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M\Bina Tenaga\4 New Sites Project\Merlimau\"/>
    </mc:Choice>
  </mc:AlternateContent>
  <xr:revisionPtr revIDLastSave="0" documentId="8_{683572BD-79BC-422E-A87E-E791DA108071}" xr6:coauthVersionLast="47" xr6:coauthVersionMax="47" xr10:uidLastSave="{00000000-0000-0000-0000-000000000000}"/>
  <bookViews>
    <workbookView xWindow="-165" yWindow="-165" windowWidth="29130" windowHeight="16530" xr2:uid="{EE576FA1-4E7F-47E1-9754-3A1E3AFAD3A6}"/>
  </bookViews>
  <sheets>
    <sheet name="DataSheet_3126143002_3P4W-Incom" sheetId="1" r:id="rId1"/>
  </sheets>
  <calcPr calcId="0"/>
</workbook>
</file>

<file path=xl/sharedStrings.xml><?xml version="1.0" encoding="utf-8"?>
<sst xmlns="http://schemas.openxmlformats.org/spreadsheetml/2006/main" count="31" uniqueCount="31">
  <si>
    <t>Date</t>
  </si>
  <si>
    <t>Time</t>
  </si>
  <si>
    <t>UA</t>
  </si>
  <si>
    <t>UB</t>
  </si>
  <si>
    <t>UC</t>
  </si>
  <si>
    <t>UAvg</t>
  </si>
  <si>
    <t>IA</t>
  </si>
  <si>
    <t>IB</t>
  </si>
  <si>
    <t>IC</t>
  </si>
  <si>
    <t>IAvg</t>
  </si>
  <si>
    <t>IN</t>
  </si>
  <si>
    <t>FA</t>
  </si>
  <si>
    <t>FB</t>
  </si>
  <si>
    <t>FC</t>
  </si>
  <si>
    <t>FAvg</t>
  </si>
  <si>
    <t>PFA</t>
  </si>
  <si>
    <t>PFB</t>
  </si>
  <si>
    <t>PFC</t>
  </si>
  <si>
    <t>PFAvg</t>
  </si>
  <si>
    <t>PA</t>
  </si>
  <si>
    <t>PB</t>
  </si>
  <si>
    <t>PC</t>
  </si>
  <si>
    <t>PSum</t>
  </si>
  <si>
    <t>QA</t>
  </si>
  <si>
    <t>QB</t>
  </si>
  <si>
    <t>QC</t>
  </si>
  <si>
    <t>QSum</t>
  </si>
  <si>
    <t>SA</t>
  </si>
  <si>
    <t>SB</t>
  </si>
  <si>
    <t>SC</t>
  </si>
  <si>
    <t>SSum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</si>
</sst>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/>
              <a:t>Time</a:t>
            </a:r>
            <a:r>
              <a:rPr lang="en-MY" baseline="0"/>
              <a:t> vs Power (kW)</a:t>
            </a:r>
            <a:endParaRPr lang="en-MY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'DataSheet_3126143002_3P4W-Incom'!$T$1</c:f>
              <c:strCache>
                <c:ptCount val="1"/>
                <c:pt idx="0">
                  <c:v>PA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'DataSheet_3126143002_3P4W-Incom'!$B$2:$B$476</c:f>
              <c:numCache>
                <c:formatCode>h:mm:ss</c:formatCode>
                <c:ptCount val="475"/>
                <c:pt idx="0">
                  <c:v>0.4395486111111111</c:v>
                </c:pt>
                <c:pt idx="1">
                  <c:v>0.44025462962962963</c:v>
                </c:pt>
                <c:pt idx="2">
                  <c:v>0.44093749999999998</c:v>
                </c:pt>
                <c:pt idx="3">
                  <c:v>0.44163194444444442</c:v>
                </c:pt>
                <c:pt idx="4">
                  <c:v>0.44233796296296296</c:v>
                </c:pt>
                <c:pt idx="5">
                  <c:v>0.4430324074074074</c:v>
                </c:pt>
                <c:pt idx="6">
                  <c:v>0.44371527777777775</c:v>
                </c:pt>
                <c:pt idx="7">
                  <c:v>0.44442129629629629</c:v>
                </c:pt>
                <c:pt idx="8">
                  <c:v>0.44511574074074073</c:v>
                </c:pt>
                <c:pt idx="9">
                  <c:v>0.44579861111111113</c:v>
                </c:pt>
                <c:pt idx="10">
                  <c:v>0.44650462962962961</c:v>
                </c:pt>
                <c:pt idx="11">
                  <c:v>0.44718750000000002</c:v>
                </c:pt>
                <c:pt idx="12">
                  <c:v>0.4478935185185185</c:v>
                </c:pt>
                <c:pt idx="13">
                  <c:v>0.4485763888888889</c:v>
                </c:pt>
                <c:pt idx="14">
                  <c:v>0.44928240740740738</c:v>
                </c:pt>
                <c:pt idx="15">
                  <c:v>0.44996527777777778</c:v>
                </c:pt>
                <c:pt idx="16">
                  <c:v>0.45067129629629632</c:v>
                </c:pt>
                <c:pt idx="17">
                  <c:v>0.45135416666666667</c:v>
                </c:pt>
                <c:pt idx="18">
                  <c:v>0.45204861111111111</c:v>
                </c:pt>
                <c:pt idx="19">
                  <c:v>0.45275462962962965</c:v>
                </c:pt>
                <c:pt idx="20">
                  <c:v>0.45343749999999999</c:v>
                </c:pt>
                <c:pt idx="21">
                  <c:v>0.45413194444444444</c:v>
                </c:pt>
                <c:pt idx="22">
                  <c:v>0.45483796296296297</c:v>
                </c:pt>
                <c:pt idx="23">
                  <c:v>0.45552083333333332</c:v>
                </c:pt>
                <c:pt idx="24">
                  <c:v>0.45622685185185186</c:v>
                </c:pt>
                <c:pt idx="25">
                  <c:v>0.4569097222222222</c:v>
                </c:pt>
                <c:pt idx="26">
                  <c:v>0.45761574074074074</c:v>
                </c:pt>
                <c:pt idx="27">
                  <c:v>0.45829861111111109</c:v>
                </c:pt>
                <c:pt idx="28">
                  <c:v>0.45900462962962962</c:v>
                </c:pt>
                <c:pt idx="29">
                  <c:v>0.45968750000000003</c:v>
                </c:pt>
                <c:pt idx="30">
                  <c:v>0.46039351851851851</c:v>
                </c:pt>
                <c:pt idx="31">
                  <c:v>0.46108796296296295</c:v>
                </c:pt>
                <c:pt idx="32">
                  <c:v>0.46177083333333335</c:v>
                </c:pt>
                <c:pt idx="33">
                  <c:v>0.46247685185185183</c:v>
                </c:pt>
                <c:pt idx="34">
                  <c:v>0.46315972222222224</c:v>
                </c:pt>
                <c:pt idx="35">
                  <c:v>0.46386574074074072</c:v>
                </c:pt>
                <c:pt idx="36">
                  <c:v>0.46454861111111112</c:v>
                </c:pt>
                <c:pt idx="37">
                  <c:v>0.46525462962962966</c:v>
                </c:pt>
                <c:pt idx="38">
                  <c:v>0.4659375</c:v>
                </c:pt>
                <c:pt idx="39">
                  <c:v>0.46664351851851854</c:v>
                </c:pt>
                <c:pt idx="40">
                  <c:v>0.46732638888888889</c:v>
                </c:pt>
                <c:pt idx="41">
                  <c:v>0.46803240740740742</c:v>
                </c:pt>
                <c:pt idx="42">
                  <c:v>0.46871527777777777</c:v>
                </c:pt>
                <c:pt idx="43">
                  <c:v>0.46942129629629631</c:v>
                </c:pt>
                <c:pt idx="44">
                  <c:v>0.47010416666666666</c:v>
                </c:pt>
                <c:pt idx="45">
                  <c:v>0.4707986111111111</c:v>
                </c:pt>
                <c:pt idx="46">
                  <c:v>0.47150462962962963</c:v>
                </c:pt>
                <c:pt idx="47">
                  <c:v>0.47218749999999998</c:v>
                </c:pt>
                <c:pt idx="48">
                  <c:v>0.47289351851851852</c:v>
                </c:pt>
                <c:pt idx="49">
                  <c:v>0.47357638888888887</c:v>
                </c:pt>
                <c:pt idx="50">
                  <c:v>0.4742824074074074</c:v>
                </c:pt>
                <c:pt idx="51">
                  <c:v>0.47496527777777775</c:v>
                </c:pt>
                <c:pt idx="52">
                  <c:v>0.47565972222222225</c:v>
                </c:pt>
                <c:pt idx="53">
                  <c:v>0.47635416666666669</c:v>
                </c:pt>
                <c:pt idx="54">
                  <c:v>0.47704861111111113</c:v>
                </c:pt>
                <c:pt idx="55">
                  <c:v>0.47774305555555557</c:v>
                </c:pt>
                <c:pt idx="56">
                  <c:v>0.47843750000000002</c:v>
                </c:pt>
                <c:pt idx="57">
                  <c:v>0.4791435185185185</c:v>
                </c:pt>
                <c:pt idx="58">
                  <c:v>0.4798263888888889</c:v>
                </c:pt>
                <c:pt idx="59">
                  <c:v>0.48053240740740738</c:v>
                </c:pt>
                <c:pt idx="60">
                  <c:v>0.48121527777777778</c:v>
                </c:pt>
                <c:pt idx="61">
                  <c:v>0.48190972222222223</c:v>
                </c:pt>
                <c:pt idx="62">
                  <c:v>0.48261574074074076</c:v>
                </c:pt>
                <c:pt idx="63">
                  <c:v>0.4833101851851852</c:v>
                </c:pt>
                <c:pt idx="64">
                  <c:v>0.48399305555555555</c:v>
                </c:pt>
                <c:pt idx="65">
                  <c:v>0.48469907407407409</c:v>
                </c:pt>
                <c:pt idx="66">
                  <c:v>0.48538194444444444</c:v>
                </c:pt>
                <c:pt idx="67">
                  <c:v>0.48607638888888888</c:v>
                </c:pt>
                <c:pt idx="68">
                  <c:v>0.48678240740740741</c:v>
                </c:pt>
                <c:pt idx="69">
                  <c:v>0.48746527777777776</c:v>
                </c:pt>
                <c:pt idx="70">
                  <c:v>0.4881712962962963</c:v>
                </c:pt>
                <c:pt idx="71">
                  <c:v>0.48885416666666665</c:v>
                </c:pt>
                <c:pt idx="72">
                  <c:v>0.48954861111111109</c:v>
                </c:pt>
                <c:pt idx="73">
                  <c:v>0.49025462962962962</c:v>
                </c:pt>
                <c:pt idx="74">
                  <c:v>0.49093750000000003</c:v>
                </c:pt>
                <c:pt idx="75">
                  <c:v>0.49163194444444447</c:v>
                </c:pt>
                <c:pt idx="76">
                  <c:v>0.49233796296296295</c:v>
                </c:pt>
                <c:pt idx="77">
                  <c:v>0.49302083333333335</c:v>
                </c:pt>
                <c:pt idx="78">
                  <c:v>0.49371527777777779</c:v>
                </c:pt>
                <c:pt idx="79">
                  <c:v>0.49442129629629628</c:v>
                </c:pt>
                <c:pt idx="80">
                  <c:v>0.49510416666666668</c:v>
                </c:pt>
                <c:pt idx="81">
                  <c:v>0.49579861111111112</c:v>
                </c:pt>
                <c:pt idx="82">
                  <c:v>0.49649305555555556</c:v>
                </c:pt>
                <c:pt idx="83">
                  <c:v>0.4971875</c:v>
                </c:pt>
                <c:pt idx="84">
                  <c:v>0.49789351851851854</c:v>
                </c:pt>
                <c:pt idx="85">
                  <c:v>0.49857638888888889</c:v>
                </c:pt>
                <c:pt idx="86">
                  <c:v>0.49927083333333333</c:v>
                </c:pt>
                <c:pt idx="87">
                  <c:v>0.49997685185185187</c:v>
                </c:pt>
                <c:pt idx="88">
                  <c:v>0.50065972222222221</c:v>
                </c:pt>
                <c:pt idx="89">
                  <c:v>0.50135416666666666</c:v>
                </c:pt>
                <c:pt idx="90">
                  <c:v>0.5020486111111111</c:v>
                </c:pt>
                <c:pt idx="91">
                  <c:v>0.50274305555555554</c:v>
                </c:pt>
                <c:pt idx="92">
                  <c:v>0.50344907407407402</c:v>
                </c:pt>
                <c:pt idx="93">
                  <c:v>0.50413194444444442</c:v>
                </c:pt>
                <c:pt idx="94">
                  <c:v>0.50482638888888887</c:v>
                </c:pt>
                <c:pt idx="95">
                  <c:v>0.50553240740740746</c:v>
                </c:pt>
                <c:pt idx="96">
                  <c:v>0.50621527777777775</c:v>
                </c:pt>
                <c:pt idx="97">
                  <c:v>0.50692129629629634</c:v>
                </c:pt>
                <c:pt idx="98">
                  <c:v>0.50760416666666663</c:v>
                </c:pt>
                <c:pt idx="99">
                  <c:v>0.50829861111111108</c:v>
                </c:pt>
                <c:pt idx="100">
                  <c:v>0.50899305555555552</c:v>
                </c:pt>
                <c:pt idx="101">
                  <c:v>0.50968749999999996</c:v>
                </c:pt>
                <c:pt idx="102">
                  <c:v>0.51039351851851855</c:v>
                </c:pt>
                <c:pt idx="103">
                  <c:v>0.51107638888888884</c:v>
                </c:pt>
                <c:pt idx="104">
                  <c:v>0.51177083333333329</c:v>
                </c:pt>
                <c:pt idx="105">
                  <c:v>0.51246527777777773</c:v>
                </c:pt>
                <c:pt idx="106">
                  <c:v>0.51315972222222217</c:v>
                </c:pt>
                <c:pt idx="107">
                  <c:v>0.51385416666666661</c:v>
                </c:pt>
                <c:pt idx="108">
                  <c:v>0.51454861111111116</c:v>
                </c:pt>
                <c:pt idx="109">
                  <c:v>0.51525462962962965</c:v>
                </c:pt>
                <c:pt idx="110">
                  <c:v>0.51593750000000005</c:v>
                </c:pt>
                <c:pt idx="111">
                  <c:v>0.51664351851851853</c:v>
                </c:pt>
                <c:pt idx="112">
                  <c:v>0.51732638888888893</c:v>
                </c:pt>
                <c:pt idx="113">
                  <c:v>0.51803240740740741</c:v>
                </c:pt>
                <c:pt idx="114">
                  <c:v>0.51871527777777782</c:v>
                </c:pt>
                <c:pt idx="115">
                  <c:v>0.5194212962962963</c:v>
                </c:pt>
                <c:pt idx="116">
                  <c:v>0.5201041666666667</c:v>
                </c:pt>
                <c:pt idx="117">
                  <c:v>0.52079861111111114</c:v>
                </c:pt>
                <c:pt idx="118">
                  <c:v>0.52149305555555558</c:v>
                </c:pt>
                <c:pt idx="119">
                  <c:v>0.52218750000000003</c:v>
                </c:pt>
                <c:pt idx="120">
                  <c:v>0.52289351851851851</c:v>
                </c:pt>
                <c:pt idx="121">
                  <c:v>0.52357638888888891</c:v>
                </c:pt>
                <c:pt idx="122">
                  <c:v>0.52427083333333335</c:v>
                </c:pt>
                <c:pt idx="123">
                  <c:v>0.52496527777777779</c:v>
                </c:pt>
                <c:pt idx="124">
                  <c:v>0.52565972222222224</c:v>
                </c:pt>
                <c:pt idx="125">
                  <c:v>0.52635416666666668</c:v>
                </c:pt>
                <c:pt idx="126">
                  <c:v>0.52704861111111112</c:v>
                </c:pt>
                <c:pt idx="127">
                  <c:v>0.5277546296296296</c:v>
                </c:pt>
                <c:pt idx="128">
                  <c:v>0.5284375</c:v>
                </c:pt>
                <c:pt idx="129">
                  <c:v>0.52914351851851849</c:v>
                </c:pt>
                <c:pt idx="130">
                  <c:v>0.52982638888888889</c:v>
                </c:pt>
                <c:pt idx="131">
                  <c:v>0.53052083333333333</c:v>
                </c:pt>
                <c:pt idx="132">
                  <c:v>0.53122685185185181</c:v>
                </c:pt>
                <c:pt idx="133">
                  <c:v>0.53190972222222221</c:v>
                </c:pt>
                <c:pt idx="134">
                  <c:v>0.53260416666666666</c:v>
                </c:pt>
                <c:pt idx="135">
                  <c:v>0.5332986111111111</c:v>
                </c:pt>
                <c:pt idx="136">
                  <c:v>0.53399305555555554</c:v>
                </c:pt>
                <c:pt idx="137">
                  <c:v>0.53469907407407402</c:v>
                </c:pt>
                <c:pt idx="138">
                  <c:v>0.53538194444444442</c:v>
                </c:pt>
                <c:pt idx="139">
                  <c:v>0.53607638888888887</c:v>
                </c:pt>
                <c:pt idx="140">
                  <c:v>0.53678240740740746</c:v>
                </c:pt>
                <c:pt idx="141">
                  <c:v>0.5374768518518519</c:v>
                </c:pt>
                <c:pt idx="142">
                  <c:v>0.53815972222222219</c:v>
                </c:pt>
                <c:pt idx="143">
                  <c:v>0.53886574074074078</c:v>
                </c:pt>
                <c:pt idx="144">
                  <c:v>0.53954861111111108</c:v>
                </c:pt>
                <c:pt idx="145">
                  <c:v>0.54025462962962967</c:v>
                </c:pt>
                <c:pt idx="146">
                  <c:v>0.54093749999999996</c:v>
                </c:pt>
                <c:pt idx="147">
                  <c:v>0.5416319444444444</c:v>
                </c:pt>
                <c:pt idx="148">
                  <c:v>0.54232638888888884</c:v>
                </c:pt>
                <c:pt idx="149">
                  <c:v>0.54302083333333329</c:v>
                </c:pt>
                <c:pt idx="150">
                  <c:v>0.54372685185185188</c:v>
                </c:pt>
                <c:pt idx="151">
                  <c:v>0.54440972222222217</c:v>
                </c:pt>
                <c:pt idx="152">
                  <c:v>0.54511574074074076</c:v>
                </c:pt>
                <c:pt idx="153">
                  <c:v>0.54579861111111116</c:v>
                </c:pt>
                <c:pt idx="154">
                  <c:v>0.54650462962962965</c:v>
                </c:pt>
                <c:pt idx="155">
                  <c:v>0.54718750000000005</c:v>
                </c:pt>
                <c:pt idx="156">
                  <c:v>0.54789351851851853</c:v>
                </c:pt>
                <c:pt idx="157">
                  <c:v>0.54857638888888893</c:v>
                </c:pt>
                <c:pt idx="158">
                  <c:v>0.54928240740740741</c:v>
                </c:pt>
                <c:pt idx="159">
                  <c:v>0.54996527777777782</c:v>
                </c:pt>
                <c:pt idx="160">
                  <c:v>0.55065972222222226</c:v>
                </c:pt>
                <c:pt idx="161">
                  <c:v>0.5513541666666667</c:v>
                </c:pt>
                <c:pt idx="162">
                  <c:v>0.55204861111111114</c:v>
                </c:pt>
                <c:pt idx="163">
                  <c:v>0.55274305555555558</c:v>
                </c:pt>
                <c:pt idx="164">
                  <c:v>0.55343750000000003</c:v>
                </c:pt>
                <c:pt idx="165">
                  <c:v>0.55413194444444447</c:v>
                </c:pt>
                <c:pt idx="166">
                  <c:v>0.55482638888888891</c:v>
                </c:pt>
                <c:pt idx="167">
                  <c:v>0.55553240740740739</c:v>
                </c:pt>
                <c:pt idx="168">
                  <c:v>0.55621527777777779</c:v>
                </c:pt>
                <c:pt idx="169">
                  <c:v>0.55692129629629628</c:v>
                </c:pt>
                <c:pt idx="170">
                  <c:v>0.55760416666666668</c:v>
                </c:pt>
                <c:pt idx="171">
                  <c:v>0.55831018518518516</c:v>
                </c:pt>
                <c:pt idx="172">
                  <c:v>0.55899305555555556</c:v>
                </c:pt>
                <c:pt idx="173">
                  <c:v>0.55969907407407404</c:v>
                </c:pt>
                <c:pt idx="174">
                  <c:v>0.56038194444444445</c:v>
                </c:pt>
                <c:pt idx="175">
                  <c:v>0.56107638888888889</c:v>
                </c:pt>
                <c:pt idx="176">
                  <c:v>0.56177083333333333</c:v>
                </c:pt>
                <c:pt idx="177">
                  <c:v>0.56246527777777777</c:v>
                </c:pt>
                <c:pt idx="178">
                  <c:v>0.56315972222222221</c:v>
                </c:pt>
                <c:pt idx="179">
                  <c:v>0.56385416666666666</c:v>
                </c:pt>
                <c:pt idx="180">
                  <c:v>0.5645486111111111</c:v>
                </c:pt>
                <c:pt idx="181">
                  <c:v>0.56524305555555554</c:v>
                </c:pt>
                <c:pt idx="182">
                  <c:v>0.56594907407407402</c:v>
                </c:pt>
                <c:pt idx="183">
                  <c:v>0.56663194444444442</c:v>
                </c:pt>
                <c:pt idx="184">
                  <c:v>0.56733796296296302</c:v>
                </c:pt>
                <c:pt idx="185">
                  <c:v>0.56802083333333331</c:v>
                </c:pt>
                <c:pt idx="186">
                  <c:v>0.5687268518518519</c:v>
                </c:pt>
                <c:pt idx="187">
                  <c:v>0.56940972222222219</c:v>
                </c:pt>
                <c:pt idx="188">
                  <c:v>0.57010416666666663</c:v>
                </c:pt>
                <c:pt idx="189">
                  <c:v>0.57079861111111108</c:v>
                </c:pt>
                <c:pt idx="190">
                  <c:v>0.57149305555555552</c:v>
                </c:pt>
                <c:pt idx="191">
                  <c:v>0.57218749999999996</c:v>
                </c:pt>
                <c:pt idx="192">
                  <c:v>0.5728819444444444</c:v>
                </c:pt>
                <c:pt idx="193">
                  <c:v>0.57358796296296299</c:v>
                </c:pt>
                <c:pt idx="194">
                  <c:v>0.57427083333333329</c:v>
                </c:pt>
                <c:pt idx="195">
                  <c:v>0.57497685185185188</c:v>
                </c:pt>
                <c:pt idx="196">
                  <c:v>0.57565972222222217</c:v>
                </c:pt>
                <c:pt idx="197">
                  <c:v>0.57636574074074076</c:v>
                </c:pt>
                <c:pt idx="198">
                  <c:v>0.57704861111111116</c:v>
                </c:pt>
                <c:pt idx="199">
                  <c:v>0.57774305555555561</c:v>
                </c:pt>
                <c:pt idx="200">
                  <c:v>0.57843750000000005</c:v>
                </c:pt>
                <c:pt idx="201">
                  <c:v>0.57913194444444449</c:v>
                </c:pt>
                <c:pt idx="202">
                  <c:v>0.57983796296296297</c:v>
                </c:pt>
                <c:pt idx="203">
                  <c:v>0.58052083333333337</c:v>
                </c:pt>
                <c:pt idx="204">
                  <c:v>0.58122685185185186</c:v>
                </c:pt>
                <c:pt idx="205">
                  <c:v>0.58190972222222226</c:v>
                </c:pt>
                <c:pt idx="206">
                  <c:v>0.58261574074074074</c:v>
                </c:pt>
                <c:pt idx="207">
                  <c:v>0.58329861111111114</c:v>
                </c:pt>
                <c:pt idx="208">
                  <c:v>0.58399305555555558</c:v>
                </c:pt>
                <c:pt idx="209">
                  <c:v>0.58468750000000003</c:v>
                </c:pt>
                <c:pt idx="210">
                  <c:v>0.58538194444444447</c:v>
                </c:pt>
                <c:pt idx="211">
                  <c:v>0.58607638888888891</c:v>
                </c:pt>
                <c:pt idx="212">
                  <c:v>0.58677083333333335</c:v>
                </c:pt>
                <c:pt idx="213">
                  <c:v>0.58747685185185183</c:v>
                </c:pt>
                <c:pt idx="214">
                  <c:v>0.58815972222222224</c:v>
                </c:pt>
                <c:pt idx="215">
                  <c:v>0.58886574074074072</c:v>
                </c:pt>
                <c:pt idx="216">
                  <c:v>0.58954861111111112</c:v>
                </c:pt>
                <c:pt idx="217">
                  <c:v>0.5902546296296296</c:v>
                </c:pt>
                <c:pt idx="218">
                  <c:v>0.5909375</c:v>
                </c:pt>
                <c:pt idx="219">
                  <c:v>0.59164351851851849</c:v>
                </c:pt>
                <c:pt idx="220">
                  <c:v>0.59232638888888889</c:v>
                </c:pt>
                <c:pt idx="221">
                  <c:v>0.59302083333333333</c:v>
                </c:pt>
                <c:pt idx="222">
                  <c:v>0.59371527777777777</c:v>
                </c:pt>
                <c:pt idx="223">
                  <c:v>0.59440972222222221</c:v>
                </c:pt>
                <c:pt idx="224">
                  <c:v>0.5951157407407407</c:v>
                </c:pt>
                <c:pt idx="225">
                  <c:v>0.5957986111111111</c:v>
                </c:pt>
                <c:pt idx="226">
                  <c:v>0.59650462962962958</c:v>
                </c:pt>
                <c:pt idx="227">
                  <c:v>0.59718749999999998</c:v>
                </c:pt>
                <c:pt idx="228">
                  <c:v>0.59789351851851846</c:v>
                </c:pt>
                <c:pt idx="229">
                  <c:v>0.59857638888888887</c:v>
                </c:pt>
                <c:pt idx="230">
                  <c:v>0.59927083333333331</c:v>
                </c:pt>
                <c:pt idx="231">
                  <c:v>0.59996527777777775</c:v>
                </c:pt>
                <c:pt idx="232">
                  <c:v>0.60065972222222219</c:v>
                </c:pt>
                <c:pt idx="233">
                  <c:v>0.60135416666666663</c:v>
                </c:pt>
                <c:pt idx="234">
                  <c:v>0.60204861111111108</c:v>
                </c:pt>
                <c:pt idx="235">
                  <c:v>0.60274305555555552</c:v>
                </c:pt>
                <c:pt idx="236">
                  <c:v>0.60343749999999996</c:v>
                </c:pt>
                <c:pt idx="237">
                  <c:v>0.60414351851851855</c:v>
                </c:pt>
                <c:pt idx="238">
                  <c:v>0.60482638888888884</c:v>
                </c:pt>
                <c:pt idx="239">
                  <c:v>0.60553240740740744</c:v>
                </c:pt>
                <c:pt idx="240">
                  <c:v>0.60621527777777773</c:v>
                </c:pt>
                <c:pt idx="241">
                  <c:v>0.60692129629629632</c:v>
                </c:pt>
                <c:pt idx="242">
                  <c:v>0.60760416666666661</c:v>
                </c:pt>
                <c:pt idx="243">
                  <c:v>0.60829861111111116</c:v>
                </c:pt>
                <c:pt idx="244">
                  <c:v>0.60899305555555561</c:v>
                </c:pt>
                <c:pt idx="245">
                  <c:v>0.60968750000000005</c:v>
                </c:pt>
                <c:pt idx="246">
                  <c:v>0.61038194444444449</c:v>
                </c:pt>
                <c:pt idx="247">
                  <c:v>0.61107638888888893</c:v>
                </c:pt>
                <c:pt idx="248">
                  <c:v>0.61177083333333337</c:v>
                </c:pt>
                <c:pt idx="249">
                  <c:v>0.61246527777777782</c:v>
                </c:pt>
                <c:pt idx="250">
                  <c:v>0.6131712962962963</c:v>
                </c:pt>
                <c:pt idx="251">
                  <c:v>0.6138541666666667</c:v>
                </c:pt>
                <c:pt idx="252">
                  <c:v>0.61456018518518518</c:v>
                </c:pt>
                <c:pt idx="253">
                  <c:v>0.61524305555555558</c:v>
                </c:pt>
                <c:pt idx="254">
                  <c:v>0.61593750000000003</c:v>
                </c:pt>
                <c:pt idx="255">
                  <c:v>0.61663194444444447</c:v>
                </c:pt>
                <c:pt idx="256">
                  <c:v>0.61732638888888891</c:v>
                </c:pt>
                <c:pt idx="257">
                  <c:v>0.61803240740740739</c:v>
                </c:pt>
                <c:pt idx="258">
                  <c:v>0.61871527777777779</c:v>
                </c:pt>
                <c:pt idx="259">
                  <c:v>0.61942129629629628</c:v>
                </c:pt>
                <c:pt idx="260">
                  <c:v>0.62010416666666668</c:v>
                </c:pt>
                <c:pt idx="261">
                  <c:v>0.62081018518518516</c:v>
                </c:pt>
                <c:pt idx="262">
                  <c:v>0.62149305555555556</c:v>
                </c:pt>
                <c:pt idx="263">
                  <c:v>0.6221875</c:v>
                </c:pt>
                <c:pt idx="264">
                  <c:v>0.62288194444444445</c:v>
                </c:pt>
                <c:pt idx="265">
                  <c:v>0.62357638888888889</c:v>
                </c:pt>
                <c:pt idx="266">
                  <c:v>0.62427083333333333</c:v>
                </c:pt>
                <c:pt idx="267">
                  <c:v>0.62496527777777777</c:v>
                </c:pt>
                <c:pt idx="268">
                  <c:v>0.62565972222222221</c:v>
                </c:pt>
                <c:pt idx="269">
                  <c:v>0.62635416666666666</c:v>
                </c:pt>
                <c:pt idx="270">
                  <c:v>0.62706018518518514</c:v>
                </c:pt>
                <c:pt idx="271">
                  <c:v>0.62774305555555554</c:v>
                </c:pt>
                <c:pt idx="272">
                  <c:v>0.62844907407407402</c:v>
                </c:pt>
                <c:pt idx="273">
                  <c:v>0.62913194444444442</c:v>
                </c:pt>
                <c:pt idx="274">
                  <c:v>0.62982638888888887</c:v>
                </c:pt>
                <c:pt idx="275">
                  <c:v>0.63052083333333331</c:v>
                </c:pt>
                <c:pt idx="276">
                  <c:v>0.63121527777777775</c:v>
                </c:pt>
                <c:pt idx="277">
                  <c:v>0.63190972222222219</c:v>
                </c:pt>
                <c:pt idx="278">
                  <c:v>0.63260416666666663</c:v>
                </c:pt>
                <c:pt idx="279">
                  <c:v>0.63329861111111108</c:v>
                </c:pt>
                <c:pt idx="280">
                  <c:v>0.63399305555555552</c:v>
                </c:pt>
                <c:pt idx="281">
                  <c:v>0.63469907407407411</c:v>
                </c:pt>
                <c:pt idx="282">
                  <c:v>0.6353819444444444</c:v>
                </c:pt>
                <c:pt idx="283">
                  <c:v>0.63608796296296299</c:v>
                </c:pt>
                <c:pt idx="284">
                  <c:v>0.63677083333333329</c:v>
                </c:pt>
                <c:pt idx="285">
                  <c:v>0.63746527777777773</c:v>
                </c:pt>
                <c:pt idx="286">
                  <c:v>0.63815972222222217</c:v>
                </c:pt>
                <c:pt idx="287">
                  <c:v>0.63885416666666661</c:v>
                </c:pt>
                <c:pt idx="288">
                  <c:v>0.63954861111111116</c:v>
                </c:pt>
                <c:pt idx="289">
                  <c:v>0.64024305555555561</c:v>
                </c:pt>
                <c:pt idx="290">
                  <c:v>0.64093750000000005</c:v>
                </c:pt>
                <c:pt idx="291">
                  <c:v>0.64163194444444449</c:v>
                </c:pt>
                <c:pt idx="292">
                  <c:v>0.64232638888888893</c:v>
                </c:pt>
                <c:pt idx="293">
                  <c:v>0.64302083333333337</c:v>
                </c:pt>
                <c:pt idx="294">
                  <c:v>0.64372685185185186</c:v>
                </c:pt>
                <c:pt idx="295">
                  <c:v>0.64440972222222226</c:v>
                </c:pt>
                <c:pt idx="296">
                  <c:v>0.64511574074074074</c:v>
                </c:pt>
                <c:pt idx="297">
                  <c:v>0.64579861111111114</c:v>
                </c:pt>
                <c:pt idx="298">
                  <c:v>0.64649305555555558</c:v>
                </c:pt>
                <c:pt idx="299">
                  <c:v>0.64718750000000003</c:v>
                </c:pt>
                <c:pt idx="300">
                  <c:v>0.64789351851851851</c:v>
                </c:pt>
                <c:pt idx="301">
                  <c:v>0.64857638888888891</c:v>
                </c:pt>
                <c:pt idx="302">
                  <c:v>0.64928240740740739</c:v>
                </c:pt>
                <c:pt idx="303">
                  <c:v>0.64996527777777779</c:v>
                </c:pt>
                <c:pt idx="304">
                  <c:v>0.65065972222222224</c:v>
                </c:pt>
                <c:pt idx="305">
                  <c:v>0.65135416666666668</c:v>
                </c:pt>
                <c:pt idx="306">
                  <c:v>0.65204861111111112</c:v>
                </c:pt>
                <c:pt idx="307">
                  <c:v>0.65274305555555556</c:v>
                </c:pt>
                <c:pt idx="308">
                  <c:v>0.6534375</c:v>
                </c:pt>
                <c:pt idx="309">
                  <c:v>0.65413194444444445</c:v>
                </c:pt>
                <c:pt idx="310">
                  <c:v>0.65482638888888889</c:v>
                </c:pt>
                <c:pt idx="311">
                  <c:v>0.65552083333333333</c:v>
                </c:pt>
                <c:pt idx="312">
                  <c:v>0.65621527777777777</c:v>
                </c:pt>
                <c:pt idx="313">
                  <c:v>0.65690972222222221</c:v>
                </c:pt>
                <c:pt idx="314">
                  <c:v>0.65760416666666666</c:v>
                </c:pt>
                <c:pt idx="315">
                  <c:v>0.6582986111111111</c:v>
                </c:pt>
                <c:pt idx="316">
                  <c:v>0.65899305555555554</c:v>
                </c:pt>
                <c:pt idx="317">
                  <c:v>0.65969907407407402</c:v>
                </c:pt>
                <c:pt idx="318">
                  <c:v>0.66038194444444442</c:v>
                </c:pt>
                <c:pt idx="319">
                  <c:v>0.66108796296296302</c:v>
                </c:pt>
                <c:pt idx="320">
                  <c:v>0.66177083333333331</c:v>
                </c:pt>
                <c:pt idx="321">
                  <c:v>0.66246527777777775</c:v>
                </c:pt>
                <c:pt idx="322">
                  <c:v>0.66315972222222219</c:v>
                </c:pt>
                <c:pt idx="323">
                  <c:v>0.66385416666666663</c:v>
                </c:pt>
                <c:pt idx="324">
                  <c:v>0.66454861111111108</c:v>
                </c:pt>
                <c:pt idx="325">
                  <c:v>0.66524305555555552</c:v>
                </c:pt>
                <c:pt idx="326">
                  <c:v>0.66593749999999996</c:v>
                </c:pt>
                <c:pt idx="327">
                  <c:v>0.6666319444444444</c:v>
                </c:pt>
                <c:pt idx="328">
                  <c:v>0.66733796296296299</c:v>
                </c:pt>
                <c:pt idx="329">
                  <c:v>0.66802083333333329</c:v>
                </c:pt>
                <c:pt idx="330">
                  <c:v>0.66872685185185188</c:v>
                </c:pt>
                <c:pt idx="331">
                  <c:v>0.66940972222222217</c:v>
                </c:pt>
                <c:pt idx="332">
                  <c:v>0.67011574074074076</c:v>
                </c:pt>
                <c:pt idx="333">
                  <c:v>0.67079861111111116</c:v>
                </c:pt>
                <c:pt idx="334">
                  <c:v>0.67149305555555561</c:v>
                </c:pt>
                <c:pt idx="335">
                  <c:v>0.67218750000000005</c:v>
                </c:pt>
                <c:pt idx="336">
                  <c:v>0.67288194444444449</c:v>
                </c:pt>
                <c:pt idx="337">
                  <c:v>0.67357638888888893</c:v>
                </c:pt>
                <c:pt idx="338">
                  <c:v>0.67427083333333337</c:v>
                </c:pt>
                <c:pt idx="339">
                  <c:v>0.67496527777777782</c:v>
                </c:pt>
                <c:pt idx="340">
                  <c:v>0.67565972222222226</c:v>
                </c:pt>
                <c:pt idx="341">
                  <c:v>0.6763541666666667</c:v>
                </c:pt>
                <c:pt idx="342">
                  <c:v>0.67704861111111114</c:v>
                </c:pt>
                <c:pt idx="343">
                  <c:v>0.67775462962962962</c:v>
                </c:pt>
                <c:pt idx="344">
                  <c:v>0.67843750000000003</c:v>
                </c:pt>
                <c:pt idx="345">
                  <c:v>0.67914351851851851</c:v>
                </c:pt>
                <c:pt idx="346">
                  <c:v>0.67982638888888891</c:v>
                </c:pt>
                <c:pt idx="347">
                  <c:v>0.68052083333333335</c:v>
                </c:pt>
                <c:pt idx="348">
                  <c:v>0.68121527777777779</c:v>
                </c:pt>
                <c:pt idx="349">
                  <c:v>0.68190972222222224</c:v>
                </c:pt>
                <c:pt idx="350">
                  <c:v>0.68260416666666668</c:v>
                </c:pt>
                <c:pt idx="351">
                  <c:v>0.68329861111111112</c:v>
                </c:pt>
                <c:pt idx="352">
                  <c:v>0.68399305555555556</c:v>
                </c:pt>
                <c:pt idx="353">
                  <c:v>0.6846875</c:v>
                </c:pt>
                <c:pt idx="354">
                  <c:v>0.68538194444444445</c:v>
                </c:pt>
                <c:pt idx="355">
                  <c:v>0.68607638888888889</c:v>
                </c:pt>
                <c:pt idx="356">
                  <c:v>0.68677083333333333</c:v>
                </c:pt>
                <c:pt idx="357">
                  <c:v>0.68746527777777777</c:v>
                </c:pt>
                <c:pt idx="358">
                  <c:v>0.68817129629629625</c:v>
                </c:pt>
                <c:pt idx="359">
                  <c:v>0.68885416666666666</c:v>
                </c:pt>
                <c:pt idx="360">
                  <c:v>0.68956018518518514</c:v>
                </c:pt>
                <c:pt idx="361">
                  <c:v>0.69024305555555554</c:v>
                </c:pt>
                <c:pt idx="362">
                  <c:v>0.69093749999999998</c:v>
                </c:pt>
                <c:pt idx="363">
                  <c:v>0.69163194444444442</c:v>
                </c:pt>
                <c:pt idx="364">
                  <c:v>0.69232638888888887</c:v>
                </c:pt>
                <c:pt idx="365">
                  <c:v>0.69302083333333331</c:v>
                </c:pt>
                <c:pt idx="366">
                  <c:v>0.69371527777777775</c:v>
                </c:pt>
                <c:pt idx="367">
                  <c:v>0.69440972222222219</c:v>
                </c:pt>
                <c:pt idx="368">
                  <c:v>0.69510416666666663</c:v>
                </c:pt>
                <c:pt idx="369">
                  <c:v>0.69581018518518523</c:v>
                </c:pt>
                <c:pt idx="370">
                  <c:v>0.69649305555555552</c:v>
                </c:pt>
                <c:pt idx="371">
                  <c:v>0.69719907407407411</c:v>
                </c:pt>
                <c:pt idx="372">
                  <c:v>0.6978819444444444</c:v>
                </c:pt>
                <c:pt idx="373">
                  <c:v>0.69858796296296299</c:v>
                </c:pt>
                <c:pt idx="374">
                  <c:v>0.69927083333333329</c:v>
                </c:pt>
                <c:pt idx="375">
                  <c:v>0.69996527777777773</c:v>
                </c:pt>
                <c:pt idx="376">
                  <c:v>0.70065972222222217</c:v>
                </c:pt>
                <c:pt idx="377">
                  <c:v>0.70135416666666661</c:v>
                </c:pt>
                <c:pt idx="378">
                  <c:v>0.70204861111111116</c:v>
                </c:pt>
                <c:pt idx="379">
                  <c:v>0.70274305555555561</c:v>
                </c:pt>
                <c:pt idx="380">
                  <c:v>0.70343750000000005</c:v>
                </c:pt>
                <c:pt idx="381">
                  <c:v>0.70413194444444449</c:v>
                </c:pt>
                <c:pt idx="382">
                  <c:v>0.70482638888888893</c:v>
                </c:pt>
                <c:pt idx="383">
                  <c:v>0.70552083333333337</c:v>
                </c:pt>
                <c:pt idx="384">
                  <c:v>0.70622685185185186</c:v>
                </c:pt>
                <c:pt idx="385">
                  <c:v>0.70690972222222226</c:v>
                </c:pt>
                <c:pt idx="386">
                  <c:v>0.70761574074074074</c:v>
                </c:pt>
                <c:pt idx="387">
                  <c:v>0.70829861111111114</c:v>
                </c:pt>
                <c:pt idx="388">
                  <c:v>0.70899305555555558</c:v>
                </c:pt>
                <c:pt idx="389">
                  <c:v>0.70968750000000003</c:v>
                </c:pt>
                <c:pt idx="390">
                  <c:v>0.71038194444444447</c:v>
                </c:pt>
                <c:pt idx="391">
                  <c:v>0.71107638888888891</c:v>
                </c:pt>
                <c:pt idx="392">
                  <c:v>0.71177083333333335</c:v>
                </c:pt>
                <c:pt idx="393">
                  <c:v>0.71246527777777779</c:v>
                </c:pt>
                <c:pt idx="394">
                  <c:v>0.71315972222222224</c:v>
                </c:pt>
                <c:pt idx="395">
                  <c:v>0.71385416666666668</c:v>
                </c:pt>
                <c:pt idx="396">
                  <c:v>0.71454861111111112</c:v>
                </c:pt>
                <c:pt idx="397">
                  <c:v>0.71524305555555556</c:v>
                </c:pt>
                <c:pt idx="398">
                  <c:v>0.7159375</c:v>
                </c:pt>
                <c:pt idx="399">
                  <c:v>0.71664351851851849</c:v>
                </c:pt>
                <c:pt idx="400">
                  <c:v>0.71732638888888889</c:v>
                </c:pt>
                <c:pt idx="401">
                  <c:v>0.71803240740740737</c:v>
                </c:pt>
                <c:pt idx="402">
                  <c:v>0.71871527777777777</c:v>
                </c:pt>
                <c:pt idx="403">
                  <c:v>0.71940972222222221</c:v>
                </c:pt>
                <c:pt idx="404">
                  <c:v>0.72010416666666666</c:v>
                </c:pt>
                <c:pt idx="405">
                  <c:v>0.7207986111111111</c:v>
                </c:pt>
                <c:pt idx="406">
                  <c:v>0.72149305555555554</c:v>
                </c:pt>
                <c:pt idx="407">
                  <c:v>0.72218749999999998</c:v>
                </c:pt>
                <c:pt idx="408">
                  <c:v>0.72288194444444442</c:v>
                </c:pt>
                <c:pt idx="409">
                  <c:v>0.72357638888888887</c:v>
                </c:pt>
                <c:pt idx="410">
                  <c:v>0.72428240740740746</c:v>
                </c:pt>
                <c:pt idx="411">
                  <c:v>0.72496527777777775</c:v>
                </c:pt>
                <c:pt idx="412">
                  <c:v>0.72565972222222219</c:v>
                </c:pt>
                <c:pt idx="413">
                  <c:v>0.72635416666666663</c:v>
                </c:pt>
                <c:pt idx="414">
                  <c:v>0.72704861111111108</c:v>
                </c:pt>
                <c:pt idx="415">
                  <c:v>0.72774305555555552</c:v>
                </c:pt>
                <c:pt idx="416">
                  <c:v>0.72843749999999996</c:v>
                </c:pt>
                <c:pt idx="417">
                  <c:v>0.7291319444444444</c:v>
                </c:pt>
                <c:pt idx="418">
                  <c:v>0.72982638888888884</c:v>
                </c:pt>
                <c:pt idx="419">
                  <c:v>0.73052083333333329</c:v>
                </c:pt>
                <c:pt idx="420">
                  <c:v>0.73121527777777773</c:v>
                </c:pt>
                <c:pt idx="421">
                  <c:v>0.73190972222222217</c:v>
                </c:pt>
                <c:pt idx="422">
                  <c:v>0.73260416666666661</c:v>
                </c:pt>
                <c:pt idx="423">
                  <c:v>0.73329861111111116</c:v>
                </c:pt>
                <c:pt idx="424">
                  <c:v>0.73399305555555561</c:v>
                </c:pt>
                <c:pt idx="425">
                  <c:v>0.73469907407407409</c:v>
                </c:pt>
                <c:pt idx="426">
                  <c:v>0.73538194444444449</c:v>
                </c:pt>
                <c:pt idx="427">
                  <c:v>0.73608796296296297</c:v>
                </c:pt>
                <c:pt idx="428">
                  <c:v>0.73677083333333337</c:v>
                </c:pt>
                <c:pt idx="429">
                  <c:v>0.73746527777777782</c:v>
                </c:pt>
                <c:pt idx="430">
                  <c:v>0.73815972222222226</c:v>
                </c:pt>
                <c:pt idx="431">
                  <c:v>0.7388541666666667</c:v>
                </c:pt>
                <c:pt idx="432">
                  <c:v>0.73954861111111114</c:v>
                </c:pt>
                <c:pt idx="433">
                  <c:v>0.74024305555555558</c:v>
                </c:pt>
                <c:pt idx="434">
                  <c:v>0.74093750000000003</c:v>
                </c:pt>
                <c:pt idx="435">
                  <c:v>0.74163194444444447</c:v>
                </c:pt>
                <c:pt idx="436">
                  <c:v>0.74232638888888891</c:v>
                </c:pt>
                <c:pt idx="437">
                  <c:v>0.74302083333333335</c:v>
                </c:pt>
                <c:pt idx="438">
                  <c:v>0.74371527777777779</c:v>
                </c:pt>
                <c:pt idx="439">
                  <c:v>0.74440972222222224</c:v>
                </c:pt>
                <c:pt idx="440">
                  <c:v>0.74510416666666668</c:v>
                </c:pt>
                <c:pt idx="441">
                  <c:v>0.74579861111111112</c:v>
                </c:pt>
                <c:pt idx="442">
                  <c:v>0.7465046296296296</c:v>
                </c:pt>
                <c:pt idx="443">
                  <c:v>0.7471875</c:v>
                </c:pt>
                <c:pt idx="444">
                  <c:v>0.74789351851851849</c:v>
                </c:pt>
                <c:pt idx="445">
                  <c:v>0.74857638888888889</c:v>
                </c:pt>
                <c:pt idx="446">
                  <c:v>0.74927083333333333</c:v>
                </c:pt>
                <c:pt idx="447">
                  <c:v>0.74996527777777777</c:v>
                </c:pt>
                <c:pt idx="448">
                  <c:v>0.75065972222222221</c:v>
                </c:pt>
                <c:pt idx="449">
                  <c:v>0.75135416666666666</c:v>
                </c:pt>
                <c:pt idx="450">
                  <c:v>0.75206018518518514</c:v>
                </c:pt>
                <c:pt idx="451">
                  <c:v>0.75274305555555554</c:v>
                </c:pt>
                <c:pt idx="452">
                  <c:v>0.75343749999999998</c:v>
                </c:pt>
                <c:pt idx="453">
                  <c:v>0.75413194444444442</c:v>
                </c:pt>
                <c:pt idx="454">
                  <c:v>0.75482638888888887</c:v>
                </c:pt>
                <c:pt idx="455">
                  <c:v>0.75552083333333331</c:v>
                </c:pt>
                <c:pt idx="456">
                  <c:v>0.75621527777777775</c:v>
                </c:pt>
                <c:pt idx="457">
                  <c:v>0.75690972222222219</c:v>
                </c:pt>
                <c:pt idx="458">
                  <c:v>0.75760416666666663</c:v>
                </c:pt>
                <c:pt idx="459">
                  <c:v>0.75829861111111108</c:v>
                </c:pt>
                <c:pt idx="460">
                  <c:v>0.75899305555555552</c:v>
                </c:pt>
                <c:pt idx="461">
                  <c:v>0.75968749999999996</c:v>
                </c:pt>
                <c:pt idx="462">
                  <c:v>0.7603819444444444</c:v>
                </c:pt>
                <c:pt idx="463">
                  <c:v>0.76107638888888884</c:v>
                </c:pt>
                <c:pt idx="464">
                  <c:v>0.76177083333333329</c:v>
                </c:pt>
                <c:pt idx="465">
                  <c:v>0.76247685185185188</c:v>
                </c:pt>
                <c:pt idx="466">
                  <c:v>0.76315972222222217</c:v>
                </c:pt>
                <c:pt idx="467">
                  <c:v>0.76386574074074076</c:v>
                </c:pt>
                <c:pt idx="468">
                  <c:v>0.76454861111111116</c:v>
                </c:pt>
                <c:pt idx="469">
                  <c:v>0.76525462962962965</c:v>
                </c:pt>
                <c:pt idx="470">
                  <c:v>0.76593750000000005</c:v>
                </c:pt>
                <c:pt idx="471">
                  <c:v>0.76663194444444449</c:v>
                </c:pt>
                <c:pt idx="472">
                  <c:v>0.76732638888888893</c:v>
                </c:pt>
                <c:pt idx="473">
                  <c:v>0.76803240740740741</c:v>
                </c:pt>
                <c:pt idx="474">
                  <c:v>0.76871527777777782</c:v>
                </c:pt>
              </c:numCache>
            </c:numRef>
          </c:cat>
          <c:val>
            <c:numRef>
              <c:f>'DataSheet_3126143002_3P4W-Incom'!$T$2:$T$476</c:f>
              <c:numCache>
                <c:formatCode>General</c:formatCode>
                <c:ptCount val="475"/>
                <c:pt idx="0">
                  <c:v>116.29404</c:v>
                </c:pt>
                <c:pt idx="1">
                  <c:v>116.41985000000001</c:v>
                </c:pt>
                <c:pt idx="2">
                  <c:v>115.81014</c:v>
                </c:pt>
                <c:pt idx="3">
                  <c:v>115.93232</c:v>
                </c:pt>
                <c:pt idx="4">
                  <c:v>116.59889</c:v>
                </c:pt>
                <c:pt idx="5">
                  <c:v>116.48034</c:v>
                </c:pt>
                <c:pt idx="6">
                  <c:v>116.52508999999999</c:v>
                </c:pt>
                <c:pt idx="7">
                  <c:v>116.19726</c:v>
                </c:pt>
                <c:pt idx="8">
                  <c:v>115.90571000000001</c:v>
                </c:pt>
                <c:pt idx="9">
                  <c:v>115.90329</c:v>
                </c:pt>
                <c:pt idx="10">
                  <c:v>116.00612</c:v>
                </c:pt>
                <c:pt idx="11">
                  <c:v>115.37463000000001</c:v>
                </c:pt>
                <c:pt idx="12">
                  <c:v>115.02985000000001</c:v>
                </c:pt>
                <c:pt idx="13">
                  <c:v>115.44238</c:v>
                </c:pt>
                <c:pt idx="14">
                  <c:v>116.16942999999999</c:v>
                </c:pt>
                <c:pt idx="15">
                  <c:v>115.71214999999999</c:v>
                </c:pt>
                <c:pt idx="16">
                  <c:v>115.79925</c:v>
                </c:pt>
                <c:pt idx="17">
                  <c:v>116.21903</c:v>
                </c:pt>
                <c:pt idx="18">
                  <c:v>115.9045</c:v>
                </c:pt>
                <c:pt idx="19">
                  <c:v>116.12951</c:v>
                </c:pt>
                <c:pt idx="20">
                  <c:v>115.88997999999999</c:v>
                </c:pt>
                <c:pt idx="21">
                  <c:v>116.28436000000001</c:v>
                </c:pt>
                <c:pt idx="22">
                  <c:v>115.91297</c:v>
                </c:pt>
                <c:pt idx="23">
                  <c:v>115.66497</c:v>
                </c:pt>
                <c:pt idx="24">
                  <c:v>115.57908</c:v>
                </c:pt>
                <c:pt idx="25">
                  <c:v>116.10652</c:v>
                </c:pt>
                <c:pt idx="26">
                  <c:v>115.15445</c:v>
                </c:pt>
                <c:pt idx="27">
                  <c:v>116.56381</c:v>
                </c:pt>
                <c:pt idx="28">
                  <c:v>116.48759</c:v>
                </c:pt>
                <c:pt idx="29">
                  <c:v>115.73271000000001</c:v>
                </c:pt>
                <c:pt idx="30">
                  <c:v>116.04241</c:v>
                </c:pt>
                <c:pt idx="31">
                  <c:v>115.92991000000001</c:v>
                </c:pt>
                <c:pt idx="32">
                  <c:v>115.61295</c:v>
                </c:pt>
                <c:pt idx="33">
                  <c:v>115.98797</c:v>
                </c:pt>
                <c:pt idx="34">
                  <c:v>114.9609</c:v>
                </c:pt>
                <c:pt idx="35">
                  <c:v>116.38597999999999</c:v>
                </c:pt>
                <c:pt idx="36">
                  <c:v>116.07749000000001</c:v>
                </c:pt>
                <c:pt idx="37">
                  <c:v>115.84643</c:v>
                </c:pt>
                <c:pt idx="38">
                  <c:v>115.68553</c:v>
                </c:pt>
                <c:pt idx="39">
                  <c:v>115.88997999999999</c:v>
                </c:pt>
                <c:pt idx="40">
                  <c:v>116.2517</c:v>
                </c:pt>
                <c:pt idx="41">
                  <c:v>115.30688000000001</c:v>
                </c:pt>
                <c:pt idx="42">
                  <c:v>116.00007000000001</c:v>
                </c:pt>
                <c:pt idx="43">
                  <c:v>115.3843</c:v>
                </c:pt>
                <c:pt idx="44">
                  <c:v>116.19847</c:v>
                </c:pt>
                <c:pt idx="45">
                  <c:v>115.84159</c:v>
                </c:pt>
                <c:pt idx="46">
                  <c:v>115.97466</c:v>
                </c:pt>
                <c:pt idx="47">
                  <c:v>116.47187</c:v>
                </c:pt>
                <c:pt idx="48">
                  <c:v>115.92264</c:v>
                </c:pt>
                <c:pt idx="49">
                  <c:v>115.76175000000001</c:v>
                </c:pt>
                <c:pt idx="50">
                  <c:v>116.36057000000001</c:v>
                </c:pt>
                <c:pt idx="51">
                  <c:v>115.97588</c:v>
                </c:pt>
                <c:pt idx="52">
                  <c:v>116.31944</c:v>
                </c:pt>
                <c:pt idx="53">
                  <c:v>115.85611</c:v>
                </c:pt>
                <c:pt idx="54">
                  <c:v>115.96862</c:v>
                </c:pt>
                <c:pt idx="55">
                  <c:v>115.73634</c:v>
                </c:pt>
                <c:pt idx="56">
                  <c:v>116.06177000000001</c:v>
                </c:pt>
                <c:pt idx="57">
                  <c:v>115.27543</c:v>
                </c:pt>
                <c:pt idx="58">
                  <c:v>115.68795</c:v>
                </c:pt>
                <c:pt idx="59">
                  <c:v>115.5573</c:v>
                </c:pt>
                <c:pt idx="60">
                  <c:v>116.51663000000001</c:v>
                </c:pt>
                <c:pt idx="61">
                  <c:v>116.76947</c:v>
                </c:pt>
                <c:pt idx="62">
                  <c:v>116.81180000000001</c:v>
                </c:pt>
                <c:pt idx="63">
                  <c:v>116.07023</c:v>
                </c:pt>
                <c:pt idx="64">
                  <c:v>115.81497999999999</c:v>
                </c:pt>
                <c:pt idx="65">
                  <c:v>115.72424000000001</c:v>
                </c:pt>
                <c:pt idx="66">
                  <c:v>116.11016000000001</c:v>
                </c:pt>
                <c:pt idx="67">
                  <c:v>116.27347</c:v>
                </c:pt>
                <c:pt idx="68">
                  <c:v>116.11257000000001</c:v>
                </c:pt>
                <c:pt idx="69">
                  <c:v>115.92627</c:v>
                </c:pt>
                <c:pt idx="70">
                  <c:v>116.45855999999999</c:v>
                </c:pt>
                <c:pt idx="71">
                  <c:v>116.3267</c:v>
                </c:pt>
                <c:pt idx="72">
                  <c:v>115.71941000000001</c:v>
                </c:pt>
                <c:pt idx="73">
                  <c:v>116.60978</c:v>
                </c:pt>
                <c:pt idx="74">
                  <c:v>115.70489000000001</c:v>
                </c:pt>
                <c:pt idx="75">
                  <c:v>116.74647999999999</c:v>
                </c:pt>
                <c:pt idx="76">
                  <c:v>115.75811999999999</c:v>
                </c:pt>
                <c:pt idx="77">
                  <c:v>116.64607000000001</c:v>
                </c:pt>
                <c:pt idx="78">
                  <c:v>115.45205</c:v>
                </c:pt>
                <c:pt idx="79">
                  <c:v>116.26863</c:v>
                </c:pt>
                <c:pt idx="80">
                  <c:v>116.41864</c:v>
                </c:pt>
                <c:pt idx="81">
                  <c:v>117.08278999999999</c:v>
                </c:pt>
                <c:pt idx="82">
                  <c:v>116.83479</c:v>
                </c:pt>
                <c:pt idx="83">
                  <c:v>116.79245</c:v>
                </c:pt>
                <c:pt idx="84">
                  <c:v>115.97103</c:v>
                </c:pt>
                <c:pt idx="85">
                  <c:v>115.84643</c:v>
                </c:pt>
                <c:pt idx="86">
                  <c:v>115.7182</c:v>
                </c:pt>
                <c:pt idx="87">
                  <c:v>116.81905999999999</c:v>
                </c:pt>
                <c:pt idx="88">
                  <c:v>116.47791000000001</c:v>
                </c:pt>
                <c:pt idx="89">
                  <c:v>117.10335000000001</c:v>
                </c:pt>
                <c:pt idx="90">
                  <c:v>116.22750000000001</c:v>
                </c:pt>
                <c:pt idx="91">
                  <c:v>116.39807</c:v>
                </c:pt>
                <c:pt idx="92">
                  <c:v>116.40774999999999</c:v>
                </c:pt>
                <c:pt idx="93">
                  <c:v>116.01094999999999</c:v>
                </c:pt>
                <c:pt idx="94">
                  <c:v>115.3843</c:v>
                </c:pt>
                <c:pt idx="95">
                  <c:v>115.55125</c:v>
                </c:pt>
                <c:pt idx="96">
                  <c:v>115.4448</c:v>
                </c:pt>
                <c:pt idx="97">
                  <c:v>116.50936999999999</c:v>
                </c:pt>
                <c:pt idx="98">
                  <c:v>115.55851</c:v>
                </c:pt>
                <c:pt idx="99">
                  <c:v>115.11574</c:v>
                </c:pt>
                <c:pt idx="100">
                  <c:v>115.60085000000001</c:v>
                </c:pt>
                <c:pt idx="101">
                  <c:v>115.58996</c:v>
                </c:pt>
                <c:pt idx="102">
                  <c:v>115.71697999999999</c:v>
                </c:pt>
                <c:pt idx="103">
                  <c:v>115.86578999999999</c:v>
                </c:pt>
                <c:pt idx="104">
                  <c:v>115.57303</c:v>
                </c:pt>
                <c:pt idx="105">
                  <c:v>115.58633999999999</c:v>
                </c:pt>
                <c:pt idx="106">
                  <c:v>115.76053999999999</c:v>
                </c:pt>
                <c:pt idx="107">
                  <c:v>114.51692</c:v>
                </c:pt>
                <c:pt idx="108">
                  <c:v>114.84717999999999</c:v>
                </c:pt>
                <c:pt idx="109">
                  <c:v>115.1726</c:v>
                </c:pt>
                <c:pt idx="110">
                  <c:v>115.47261999999999</c:v>
                </c:pt>
                <c:pt idx="111">
                  <c:v>115.47383000000001</c:v>
                </c:pt>
                <c:pt idx="112">
                  <c:v>115.03832000000001</c:v>
                </c:pt>
                <c:pt idx="113">
                  <c:v>115.83553999999999</c:v>
                </c:pt>
                <c:pt idx="114">
                  <c:v>116.17910999999999</c:v>
                </c:pt>
                <c:pt idx="115">
                  <c:v>116.18879</c:v>
                </c:pt>
                <c:pt idx="116">
                  <c:v>115.55125</c:v>
                </c:pt>
                <c:pt idx="117">
                  <c:v>114.74677</c:v>
                </c:pt>
                <c:pt idx="118">
                  <c:v>116.25774</c:v>
                </c:pt>
                <c:pt idx="119">
                  <c:v>116.11016000000001</c:v>
                </c:pt>
                <c:pt idx="120">
                  <c:v>115.58996</c:v>
                </c:pt>
                <c:pt idx="121">
                  <c:v>115.47019999999999</c:v>
                </c:pt>
                <c:pt idx="122">
                  <c:v>116.61703999999999</c:v>
                </c:pt>
                <c:pt idx="123">
                  <c:v>115.27664</c:v>
                </c:pt>
                <c:pt idx="124">
                  <c:v>115.11091</c:v>
                </c:pt>
                <c:pt idx="125">
                  <c:v>115.59722000000001</c:v>
                </c:pt>
                <c:pt idx="126">
                  <c:v>116.46097999999999</c:v>
                </c:pt>
                <c:pt idx="127">
                  <c:v>115.92627</c:v>
                </c:pt>
                <c:pt idx="128">
                  <c:v>115.61295</c:v>
                </c:pt>
                <c:pt idx="129">
                  <c:v>115.59238000000001</c:v>
                </c:pt>
                <c:pt idx="130">
                  <c:v>115.69278999999999</c:v>
                </c:pt>
                <c:pt idx="131">
                  <c:v>116.2033</c:v>
                </c:pt>
                <c:pt idx="132">
                  <c:v>115.24639999999999</c:v>
                </c:pt>
                <c:pt idx="133">
                  <c:v>115.92264</c:v>
                </c:pt>
                <c:pt idx="134">
                  <c:v>115.82222999999999</c:v>
                </c:pt>
                <c:pt idx="135">
                  <c:v>116.4392</c:v>
                </c:pt>
                <c:pt idx="136">
                  <c:v>115.78595</c:v>
                </c:pt>
                <c:pt idx="137">
                  <c:v>115.69883999999999</c:v>
                </c:pt>
                <c:pt idx="138">
                  <c:v>115.35647999999999</c:v>
                </c:pt>
                <c:pt idx="139">
                  <c:v>115.24034</c:v>
                </c:pt>
                <c:pt idx="140">
                  <c:v>115.35164</c:v>
                </c:pt>
                <c:pt idx="141">
                  <c:v>115.35527</c:v>
                </c:pt>
                <c:pt idx="142">
                  <c:v>116.06419</c:v>
                </c:pt>
                <c:pt idx="143">
                  <c:v>115.34559</c:v>
                </c:pt>
                <c:pt idx="144">
                  <c:v>115.37221000000001</c:v>
                </c:pt>
                <c:pt idx="145">
                  <c:v>115.56335</c:v>
                </c:pt>
                <c:pt idx="146">
                  <c:v>115.91902</c:v>
                </c:pt>
                <c:pt idx="147">
                  <c:v>115.32261</c:v>
                </c:pt>
                <c:pt idx="148">
                  <c:v>115.69278999999999</c:v>
                </c:pt>
                <c:pt idx="149">
                  <c:v>115.31777000000001</c:v>
                </c:pt>
                <c:pt idx="150">
                  <c:v>115.40124</c:v>
                </c:pt>
                <c:pt idx="151">
                  <c:v>114.95122000000001</c:v>
                </c:pt>
                <c:pt idx="152">
                  <c:v>115.09034</c:v>
                </c:pt>
                <c:pt idx="153">
                  <c:v>115.16897</c:v>
                </c:pt>
                <c:pt idx="154">
                  <c:v>115.13025999999999</c:v>
                </c:pt>
                <c:pt idx="155">
                  <c:v>115.02985000000001</c:v>
                </c:pt>
                <c:pt idx="156">
                  <c:v>114.47458</c:v>
                </c:pt>
                <c:pt idx="157">
                  <c:v>114.48547000000001</c:v>
                </c:pt>
                <c:pt idx="158">
                  <c:v>114.5762</c:v>
                </c:pt>
                <c:pt idx="159">
                  <c:v>114.73708999999999</c:v>
                </c:pt>
                <c:pt idx="160">
                  <c:v>115.17986000000001</c:v>
                </c:pt>
                <c:pt idx="161">
                  <c:v>115.29116</c:v>
                </c:pt>
                <c:pt idx="162">
                  <c:v>114.45764</c:v>
                </c:pt>
                <c:pt idx="163">
                  <c:v>114.75161</c:v>
                </c:pt>
                <c:pt idx="164">
                  <c:v>115.25727999999999</c:v>
                </c:pt>
                <c:pt idx="165">
                  <c:v>115.34317999999999</c:v>
                </c:pt>
                <c:pt idx="166">
                  <c:v>115.32624</c:v>
                </c:pt>
                <c:pt idx="167">
                  <c:v>114.81089</c:v>
                </c:pt>
                <c:pt idx="168">
                  <c:v>115.57061</c:v>
                </c:pt>
                <c:pt idx="169">
                  <c:v>115.37947</c:v>
                </c:pt>
                <c:pt idx="170">
                  <c:v>115.03348</c:v>
                </c:pt>
                <c:pt idx="171">
                  <c:v>114.71532000000001</c:v>
                </c:pt>
                <c:pt idx="172">
                  <c:v>114.58103999999999</c:v>
                </c:pt>
                <c:pt idx="173">
                  <c:v>115.45084</c:v>
                </c:pt>
                <c:pt idx="174">
                  <c:v>115.32019</c:v>
                </c:pt>
                <c:pt idx="175">
                  <c:v>115.23308999999999</c:v>
                </c:pt>
                <c:pt idx="176">
                  <c:v>115.06855999999999</c:v>
                </c:pt>
                <c:pt idx="177">
                  <c:v>115.93958000000001</c:v>
                </c:pt>
                <c:pt idx="178">
                  <c:v>114.83871000000001</c:v>
                </c:pt>
                <c:pt idx="179">
                  <c:v>115.17986000000001</c:v>
                </c:pt>
                <c:pt idx="180">
                  <c:v>115.19438000000001</c:v>
                </c:pt>
                <c:pt idx="181">
                  <c:v>115.75811999999999</c:v>
                </c:pt>
                <c:pt idx="182">
                  <c:v>115.21252</c:v>
                </c:pt>
                <c:pt idx="183">
                  <c:v>115.76780000000001</c:v>
                </c:pt>
                <c:pt idx="184">
                  <c:v>115.40608999999999</c:v>
                </c:pt>
                <c:pt idx="185">
                  <c:v>114.82541000000001</c:v>
                </c:pt>
                <c:pt idx="186">
                  <c:v>115.53430999999999</c:v>
                </c:pt>
                <c:pt idx="187">
                  <c:v>115.98071</c:v>
                </c:pt>
                <c:pt idx="188">
                  <c:v>116.18395</c:v>
                </c:pt>
                <c:pt idx="189">
                  <c:v>116.04603999999999</c:v>
                </c:pt>
                <c:pt idx="190">
                  <c:v>115.45447</c:v>
                </c:pt>
                <c:pt idx="191">
                  <c:v>115.79925</c:v>
                </c:pt>
                <c:pt idx="192">
                  <c:v>115.90329</c:v>
                </c:pt>
                <c:pt idx="193">
                  <c:v>115.50891</c:v>
                </c:pt>
                <c:pt idx="194">
                  <c:v>115.42302000000001</c:v>
                </c:pt>
                <c:pt idx="195">
                  <c:v>115.22703999999999</c:v>
                </c:pt>
                <c:pt idx="196">
                  <c:v>116.03636</c:v>
                </c:pt>
                <c:pt idx="197">
                  <c:v>115.12663000000001</c:v>
                </c:pt>
                <c:pt idx="198">
                  <c:v>115.98313</c:v>
                </c:pt>
                <c:pt idx="199">
                  <c:v>115.55851</c:v>
                </c:pt>
                <c:pt idx="200">
                  <c:v>116.24927000000001</c:v>
                </c:pt>
                <c:pt idx="201">
                  <c:v>116.42832000000001</c:v>
                </c:pt>
                <c:pt idx="202">
                  <c:v>115.92144</c:v>
                </c:pt>
                <c:pt idx="203">
                  <c:v>116.04966</c:v>
                </c:pt>
                <c:pt idx="204">
                  <c:v>115.50891</c:v>
                </c:pt>
                <c:pt idx="205">
                  <c:v>116.11136999999999</c:v>
                </c:pt>
                <c:pt idx="206">
                  <c:v>115.25002000000001</c:v>
                </c:pt>
                <c:pt idx="207">
                  <c:v>115.98434</c:v>
                </c:pt>
                <c:pt idx="208">
                  <c:v>115.29116</c:v>
                </c:pt>
                <c:pt idx="209">
                  <c:v>116.03514999999999</c:v>
                </c:pt>
                <c:pt idx="210">
                  <c:v>115.1968</c:v>
                </c:pt>
                <c:pt idx="211">
                  <c:v>115.59963999999999</c:v>
                </c:pt>
                <c:pt idx="212">
                  <c:v>116.11619999999999</c:v>
                </c:pt>
                <c:pt idx="213">
                  <c:v>115.75086</c:v>
                </c:pt>
                <c:pt idx="214">
                  <c:v>115.74723</c:v>
                </c:pt>
                <c:pt idx="215">
                  <c:v>114.91855</c:v>
                </c:pt>
                <c:pt idx="216">
                  <c:v>116.24565</c:v>
                </c:pt>
                <c:pt idx="217">
                  <c:v>116.34727000000001</c:v>
                </c:pt>
                <c:pt idx="218">
                  <c:v>115.70247000000001</c:v>
                </c:pt>
                <c:pt idx="219">
                  <c:v>115.58513000000001</c:v>
                </c:pt>
                <c:pt idx="220">
                  <c:v>115.23672000000001</c:v>
                </c:pt>
                <c:pt idx="221">
                  <c:v>115.87063000000001</c:v>
                </c:pt>
                <c:pt idx="222">
                  <c:v>115.70005</c:v>
                </c:pt>
                <c:pt idx="223">
                  <c:v>114.72258000000001</c:v>
                </c:pt>
                <c:pt idx="224">
                  <c:v>115.1593</c:v>
                </c:pt>
                <c:pt idx="225">
                  <c:v>114.70201</c:v>
                </c:pt>
                <c:pt idx="226">
                  <c:v>115.52100999999999</c:v>
                </c:pt>
                <c:pt idx="227">
                  <c:v>114.56047</c:v>
                </c:pt>
                <c:pt idx="228">
                  <c:v>115.27422</c:v>
                </c:pt>
                <c:pt idx="229">
                  <c:v>115.11574</c:v>
                </c:pt>
                <c:pt idx="230">
                  <c:v>114.55683999999999</c:v>
                </c:pt>
                <c:pt idx="231">
                  <c:v>115.22341</c:v>
                </c:pt>
                <c:pt idx="232">
                  <c:v>116.08475</c:v>
                </c:pt>
                <c:pt idx="233">
                  <c:v>115.69763</c:v>
                </c:pt>
                <c:pt idx="234">
                  <c:v>115.56698</c:v>
                </c:pt>
                <c:pt idx="235">
                  <c:v>115.98071</c:v>
                </c:pt>
                <c:pt idx="236">
                  <c:v>114.64999</c:v>
                </c:pt>
                <c:pt idx="237">
                  <c:v>115.32745</c:v>
                </c:pt>
                <c:pt idx="238">
                  <c:v>115.83796000000001</c:v>
                </c:pt>
                <c:pt idx="239">
                  <c:v>115.13147000000001</c:v>
                </c:pt>
                <c:pt idx="240">
                  <c:v>115.25607000000001</c:v>
                </c:pt>
                <c:pt idx="241">
                  <c:v>115.29478999999999</c:v>
                </c:pt>
                <c:pt idx="242">
                  <c:v>115.64319999999999</c:v>
                </c:pt>
                <c:pt idx="243">
                  <c:v>114.97058</c:v>
                </c:pt>
                <c:pt idx="244">
                  <c:v>114.69234</c:v>
                </c:pt>
                <c:pt idx="245">
                  <c:v>115.60932000000001</c:v>
                </c:pt>
                <c:pt idx="246">
                  <c:v>115.34197</c:v>
                </c:pt>
                <c:pt idx="247">
                  <c:v>116.21056</c:v>
                </c:pt>
                <c:pt idx="248">
                  <c:v>116.71866</c:v>
                </c:pt>
                <c:pt idx="249">
                  <c:v>116.02789</c:v>
                </c:pt>
                <c:pt idx="250">
                  <c:v>116.89407000000001</c:v>
                </c:pt>
                <c:pt idx="251">
                  <c:v>115.84643</c:v>
                </c:pt>
                <c:pt idx="252">
                  <c:v>116.16338</c:v>
                </c:pt>
                <c:pt idx="253">
                  <c:v>116.55292</c:v>
                </c:pt>
                <c:pt idx="254">
                  <c:v>116.6497</c:v>
                </c:pt>
                <c:pt idx="255">
                  <c:v>116.41501</c:v>
                </c:pt>
                <c:pt idx="256">
                  <c:v>116.12466999999999</c:v>
                </c:pt>
                <c:pt idx="257">
                  <c:v>115.70489000000001</c:v>
                </c:pt>
                <c:pt idx="258">
                  <c:v>116.00127000000001</c:v>
                </c:pt>
                <c:pt idx="259">
                  <c:v>116.47671000000001</c:v>
                </c:pt>
                <c:pt idx="260">
                  <c:v>115.56939999999999</c:v>
                </c:pt>
                <c:pt idx="261">
                  <c:v>116.10289999999999</c:v>
                </c:pt>
                <c:pt idx="262">
                  <c:v>115.83796000000001</c:v>
                </c:pt>
                <c:pt idx="263">
                  <c:v>115.36858000000001</c:v>
                </c:pt>
                <c:pt idx="264">
                  <c:v>116.29283</c:v>
                </c:pt>
                <c:pt idx="265">
                  <c:v>115.92264</c:v>
                </c:pt>
                <c:pt idx="266">
                  <c:v>115.22099</c:v>
                </c:pt>
                <c:pt idx="267">
                  <c:v>114.94638</c:v>
                </c:pt>
                <c:pt idx="268">
                  <c:v>116.25048</c:v>
                </c:pt>
                <c:pt idx="269">
                  <c:v>115.55367</c:v>
                </c:pt>
                <c:pt idx="270">
                  <c:v>115.83191000000001</c:v>
                </c:pt>
                <c:pt idx="271">
                  <c:v>115.91176</c:v>
                </c:pt>
                <c:pt idx="272">
                  <c:v>114.78427000000001</c:v>
                </c:pt>
                <c:pt idx="273">
                  <c:v>116.00369999999999</c:v>
                </c:pt>
                <c:pt idx="274">
                  <c:v>115.38673</c:v>
                </c:pt>
                <c:pt idx="275">
                  <c:v>114.86048</c:v>
                </c:pt>
                <c:pt idx="276">
                  <c:v>116.02305</c:v>
                </c:pt>
                <c:pt idx="277">
                  <c:v>116.14766</c:v>
                </c:pt>
                <c:pt idx="278">
                  <c:v>116.3642</c:v>
                </c:pt>
                <c:pt idx="279">
                  <c:v>115.77021999999999</c:v>
                </c:pt>
                <c:pt idx="280">
                  <c:v>114.97663</c:v>
                </c:pt>
                <c:pt idx="281">
                  <c:v>114.84355000000001</c:v>
                </c:pt>
                <c:pt idx="282">
                  <c:v>115.36132000000001</c:v>
                </c:pt>
                <c:pt idx="283">
                  <c:v>115.4581</c:v>
                </c:pt>
                <c:pt idx="284">
                  <c:v>116.19363</c:v>
                </c:pt>
                <c:pt idx="285">
                  <c:v>115.81255</c:v>
                </c:pt>
                <c:pt idx="286">
                  <c:v>115.49923</c:v>
                </c:pt>
                <c:pt idx="287">
                  <c:v>115.62263</c:v>
                </c:pt>
                <c:pt idx="288">
                  <c:v>115.3468</c:v>
                </c:pt>
                <c:pt idx="289">
                  <c:v>115.86458</c:v>
                </c:pt>
                <c:pt idx="290">
                  <c:v>116.09927</c:v>
                </c:pt>
                <c:pt idx="291">
                  <c:v>115.10606</c:v>
                </c:pt>
                <c:pt idx="292">
                  <c:v>114.95363999999999</c:v>
                </c:pt>
                <c:pt idx="293">
                  <c:v>115.05767999999999</c:v>
                </c:pt>
                <c:pt idx="294">
                  <c:v>115.76900999999999</c:v>
                </c:pt>
                <c:pt idx="295">
                  <c:v>115.9662</c:v>
                </c:pt>
                <c:pt idx="296">
                  <c:v>115.41817999999999</c:v>
                </c:pt>
                <c:pt idx="297">
                  <c:v>116.03878</c:v>
                </c:pt>
                <c:pt idx="298">
                  <c:v>115.26213</c:v>
                </c:pt>
                <c:pt idx="299">
                  <c:v>114.98992999999999</c:v>
                </c:pt>
                <c:pt idx="300">
                  <c:v>115.58513000000001</c:v>
                </c:pt>
                <c:pt idx="301">
                  <c:v>115.71941000000001</c:v>
                </c:pt>
                <c:pt idx="302">
                  <c:v>115.6807</c:v>
                </c:pt>
                <c:pt idx="303">
                  <c:v>115.95652</c:v>
                </c:pt>
                <c:pt idx="304">
                  <c:v>115.7303</c:v>
                </c:pt>
                <c:pt idx="305">
                  <c:v>115.71094000000001</c:v>
                </c:pt>
                <c:pt idx="306">
                  <c:v>115.14236</c:v>
                </c:pt>
                <c:pt idx="307">
                  <c:v>115.75328</c:v>
                </c:pt>
                <c:pt idx="308">
                  <c:v>115.91176</c:v>
                </c:pt>
                <c:pt idx="309">
                  <c:v>115.95652</c:v>
                </c:pt>
                <c:pt idx="310">
                  <c:v>115.47019999999999</c:v>
                </c:pt>
                <c:pt idx="311">
                  <c:v>115.47019999999999</c:v>
                </c:pt>
                <c:pt idx="312">
                  <c:v>115.77748</c:v>
                </c:pt>
                <c:pt idx="313">
                  <c:v>115.95894</c:v>
                </c:pt>
                <c:pt idx="314">
                  <c:v>114.70564</c:v>
                </c:pt>
                <c:pt idx="315">
                  <c:v>115.72545</c:v>
                </c:pt>
                <c:pt idx="316">
                  <c:v>115.22099</c:v>
                </c:pt>
                <c:pt idx="317">
                  <c:v>117.16263000000001</c:v>
                </c:pt>
                <c:pt idx="318">
                  <c:v>115.77748</c:v>
                </c:pt>
                <c:pt idx="319">
                  <c:v>116.06660000000001</c:v>
                </c:pt>
                <c:pt idx="320">
                  <c:v>115.48833999999999</c:v>
                </c:pt>
                <c:pt idx="321">
                  <c:v>115.95168</c:v>
                </c:pt>
                <c:pt idx="322">
                  <c:v>115.03106</c:v>
                </c:pt>
                <c:pt idx="323">
                  <c:v>115.81981</c:v>
                </c:pt>
                <c:pt idx="324">
                  <c:v>116.13193</c:v>
                </c:pt>
                <c:pt idx="325">
                  <c:v>116.36662</c:v>
                </c:pt>
                <c:pt idx="326">
                  <c:v>116.30251</c:v>
                </c:pt>
                <c:pt idx="327">
                  <c:v>115.91176</c:v>
                </c:pt>
                <c:pt idx="328">
                  <c:v>115.78957000000001</c:v>
                </c:pt>
                <c:pt idx="329">
                  <c:v>114.98872</c:v>
                </c:pt>
                <c:pt idx="330">
                  <c:v>114.94033</c:v>
                </c:pt>
                <c:pt idx="331">
                  <c:v>114.96452000000001</c:v>
                </c:pt>
                <c:pt idx="332">
                  <c:v>114.70322</c:v>
                </c:pt>
                <c:pt idx="333">
                  <c:v>115.41333999999999</c:v>
                </c:pt>
                <c:pt idx="334">
                  <c:v>114.64999</c:v>
                </c:pt>
                <c:pt idx="335">
                  <c:v>116.53355999999999</c:v>
                </c:pt>
                <c:pt idx="336">
                  <c:v>116.45614</c:v>
                </c:pt>
                <c:pt idx="337">
                  <c:v>115.22825</c:v>
                </c:pt>
                <c:pt idx="338">
                  <c:v>115.62988</c:v>
                </c:pt>
                <c:pt idx="339">
                  <c:v>115.53795</c:v>
                </c:pt>
                <c:pt idx="340">
                  <c:v>116.12346000000001</c:v>
                </c:pt>
                <c:pt idx="341">
                  <c:v>115.79683</c:v>
                </c:pt>
                <c:pt idx="342">
                  <c:v>115.45084</c:v>
                </c:pt>
                <c:pt idx="343">
                  <c:v>115.18469999999999</c:v>
                </c:pt>
                <c:pt idx="344">
                  <c:v>114.60886000000001</c:v>
                </c:pt>
                <c:pt idx="345">
                  <c:v>116.3763</c:v>
                </c:pt>
                <c:pt idx="346">
                  <c:v>115.65649999999999</c:v>
                </c:pt>
                <c:pt idx="347">
                  <c:v>114.57983</c:v>
                </c:pt>
                <c:pt idx="348">
                  <c:v>114.6887</c:v>
                </c:pt>
                <c:pt idx="349">
                  <c:v>115.25607000000001</c:v>
                </c:pt>
                <c:pt idx="350">
                  <c:v>115.2343</c:v>
                </c:pt>
                <c:pt idx="351">
                  <c:v>115.5077</c:v>
                </c:pt>
                <c:pt idx="352">
                  <c:v>115.31898</c:v>
                </c:pt>
                <c:pt idx="353">
                  <c:v>114.69959</c:v>
                </c:pt>
                <c:pt idx="354">
                  <c:v>115.32866</c:v>
                </c:pt>
                <c:pt idx="355">
                  <c:v>115.57061</c:v>
                </c:pt>
                <c:pt idx="356">
                  <c:v>115.48593</c:v>
                </c:pt>
                <c:pt idx="357">
                  <c:v>115.42302000000001</c:v>
                </c:pt>
                <c:pt idx="358">
                  <c:v>115.59117000000001</c:v>
                </c:pt>
                <c:pt idx="359">
                  <c:v>115.77021999999999</c:v>
                </c:pt>
                <c:pt idx="360">
                  <c:v>114.44555</c:v>
                </c:pt>
                <c:pt idx="361">
                  <c:v>115.83674999999999</c:v>
                </c:pt>
                <c:pt idx="362">
                  <c:v>116.02305</c:v>
                </c:pt>
                <c:pt idx="363">
                  <c:v>115.50166</c:v>
                </c:pt>
                <c:pt idx="364">
                  <c:v>116.30492</c:v>
                </c:pt>
                <c:pt idx="365">
                  <c:v>115.67223</c:v>
                </c:pt>
                <c:pt idx="366">
                  <c:v>115.39036</c:v>
                </c:pt>
                <c:pt idx="367">
                  <c:v>116.23596999999999</c:v>
                </c:pt>
                <c:pt idx="368">
                  <c:v>116.29283</c:v>
                </c:pt>
                <c:pt idx="369">
                  <c:v>115.24034</c:v>
                </c:pt>
                <c:pt idx="370">
                  <c:v>115.80650999999999</c:v>
                </c:pt>
                <c:pt idx="371">
                  <c:v>115.1726</c:v>
                </c:pt>
                <c:pt idx="372">
                  <c:v>115.72788</c:v>
                </c:pt>
                <c:pt idx="373">
                  <c:v>115.42544000000001</c:v>
                </c:pt>
                <c:pt idx="374">
                  <c:v>116.09442999999999</c:v>
                </c:pt>
                <c:pt idx="375">
                  <c:v>115.17017999999999</c:v>
                </c:pt>
                <c:pt idx="376">
                  <c:v>115.74844</c:v>
                </c:pt>
                <c:pt idx="377">
                  <c:v>116.00974000000001</c:v>
                </c:pt>
                <c:pt idx="378">
                  <c:v>115.66739</c:v>
                </c:pt>
                <c:pt idx="379">
                  <c:v>115.24639999999999</c:v>
                </c:pt>
                <c:pt idx="380">
                  <c:v>115.61295</c:v>
                </c:pt>
                <c:pt idx="381">
                  <c:v>116.01942</c:v>
                </c:pt>
                <c:pt idx="382">
                  <c:v>115.36616000000001</c:v>
                </c:pt>
                <c:pt idx="383">
                  <c:v>114.96937</c:v>
                </c:pt>
                <c:pt idx="384">
                  <c:v>115.43754</c:v>
                </c:pt>
                <c:pt idx="385">
                  <c:v>114.60644000000001</c:v>
                </c:pt>
                <c:pt idx="386">
                  <c:v>114.94517</c:v>
                </c:pt>
                <c:pt idx="387">
                  <c:v>115.48230000000001</c:v>
                </c:pt>
                <c:pt idx="388">
                  <c:v>115.83069999999999</c:v>
                </c:pt>
                <c:pt idx="389">
                  <c:v>116.25532000000001</c:v>
                </c:pt>
                <c:pt idx="390">
                  <c:v>116.85052</c:v>
                </c:pt>
                <c:pt idx="391">
                  <c:v>115.77748</c:v>
                </c:pt>
                <c:pt idx="392">
                  <c:v>116.26259</c:v>
                </c:pt>
                <c:pt idx="393">
                  <c:v>115.96741</c:v>
                </c:pt>
                <c:pt idx="394">
                  <c:v>115.60448</c:v>
                </c:pt>
                <c:pt idx="395">
                  <c:v>115.65286999999999</c:v>
                </c:pt>
                <c:pt idx="396">
                  <c:v>115.74723</c:v>
                </c:pt>
                <c:pt idx="397">
                  <c:v>115.50649</c:v>
                </c:pt>
                <c:pt idx="398">
                  <c:v>115.47746000000001</c:v>
                </c:pt>
                <c:pt idx="399">
                  <c:v>115.01169999999999</c:v>
                </c:pt>
                <c:pt idx="400">
                  <c:v>116.03636</c:v>
                </c:pt>
                <c:pt idx="401">
                  <c:v>114.76855</c:v>
                </c:pt>
                <c:pt idx="402">
                  <c:v>115.41333999999999</c:v>
                </c:pt>
                <c:pt idx="403">
                  <c:v>115.63352</c:v>
                </c:pt>
                <c:pt idx="404">
                  <c:v>115.89845</c:v>
                </c:pt>
                <c:pt idx="405">
                  <c:v>116.15128999999999</c:v>
                </c:pt>
                <c:pt idx="406">
                  <c:v>115.78716</c:v>
                </c:pt>
                <c:pt idx="407">
                  <c:v>115.35647999999999</c:v>
                </c:pt>
                <c:pt idx="408">
                  <c:v>114.98992999999999</c:v>
                </c:pt>
                <c:pt idx="409">
                  <c:v>115.19074999999999</c:v>
                </c:pt>
                <c:pt idx="410">
                  <c:v>115.45205</c:v>
                </c:pt>
                <c:pt idx="411">
                  <c:v>115.65528999999999</c:v>
                </c:pt>
                <c:pt idx="412">
                  <c:v>115.20163000000001</c:v>
                </c:pt>
                <c:pt idx="413">
                  <c:v>115.14478</c:v>
                </c:pt>
                <c:pt idx="414">
                  <c:v>114.95363999999999</c:v>
                </c:pt>
                <c:pt idx="415">
                  <c:v>114.73226</c:v>
                </c:pt>
                <c:pt idx="416">
                  <c:v>115.73151</c:v>
                </c:pt>
                <c:pt idx="417">
                  <c:v>116.04846000000001</c:v>
                </c:pt>
                <c:pt idx="418">
                  <c:v>115.80892999999999</c:v>
                </c:pt>
                <c:pt idx="419">
                  <c:v>116.09322</c:v>
                </c:pt>
                <c:pt idx="420">
                  <c:v>115.30205000000001</c:v>
                </c:pt>
                <c:pt idx="421">
                  <c:v>116.00491000000001</c:v>
                </c:pt>
                <c:pt idx="422">
                  <c:v>115.46173</c:v>
                </c:pt>
                <c:pt idx="423">
                  <c:v>115.42907000000001</c:v>
                </c:pt>
                <c:pt idx="424">
                  <c:v>115.54641000000001</c:v>
                </c:pt>
                <c:pt idx="425">
                  <c:v>114.55200000000001</c:v>
                </c:pt>
                <c:pt idx="426">
                  <c:v>115.51496</c:v>
                </c:pt>
                <c:pt idx="427">
                  <c:v>115.44721000000001</c:v>
                </c:pt>
                <c:pt idx="428">
                  <c:v>115.80650999999999</c:v>
                </c:pt>
                <c:pt idx="429">
                  <c:v>114.54353</c:v>
                </c:pt>
                <c:pt idx="430">
                  <c:v>115.65649999999999</c:v>
                </c:pt>
                <c:pt idx="431">
                  <c:v>114.86654</c:v>
                </c:pt>
                <c:pt idx="432">
                  <c:v>114.82903</c:v>
                </c:pt>
                <c:pt idx="433">
                  <c:v>114.63548</c:v>
                </c:pt>
                <c:pt idx="434">
                  <c:v>114.19028999999999</c:v>
                </c:pt>
                <c:pt idx="435">
                  <c:v>114.45764</c:v>
                </c:pt>
                <c:pt idx="436">
                  <c:v>114.88952</c:v>
                </c:pt>
                <c:pt idx="437">
                  <c:v>114.96211</c:v>
                </c:pt>
                <c:pt idx="438">
                  <c:v>114.58345</c:v>
                </c:pt>
                <c:pt idx="439">
                  <c:v>115.10364999999999</c:v>
                </c:pt>
                <c:pt idx="440">
                  <c:v>115.00082</c:v>
                </c:pt>
                <c:pt idx="441">
                  <c:v>114.55683999999999</c:v>
                </c:pt>
                <c:pt idx="442">
                  <c:v>115.20283999999999</c:v>
                </c:pt>
                <c:pt idx="443">
                  <c:v>114.61975</c:v>
                </c:pt>
                <c:pt idx="444">
                  <c:v>115.22462</c:v>
                </c:pt>
                <c:pt idx="445">
                  <c:v>115.72666000000001</c:v>
                </c:pt>
                <c:pt idx="446">
                  <c:v>115.20043</c:v>
                </c:pt>
                <c:pt idx="447">
                  <c:v>115.15566</c:v>
                </c:pt>
                <c:pt idx="448">
                  <c:v>114.8871</c:v>
                </c:pt>
                <c:pt idx="449">
                  <c:v>115.64682000000001</c:v>
                </c:pt>
                <c:pt idx="450">
                  <c:v>115.02380000000001</c:v>
                </c:pt>
                <c:pt idx="451">
                  <c:v>115.13873</c:v>
                </c:pt>
                <c:pt idx="452">
                  <c:v>115.28027</c:v>
                </c:pt>
                <c:pt idx="453">
                  <c:v>115.32261</c:v>
                </c:pt>
                <c:pt idx="454">
                  <c:v>116.10652</c:v>
                </c:pt>
                <c:pt idx="455">
                  <c:v>115.70005</c:v>
                </c:pt>
                <c:pt idx="456">
                  <c:v>115.76053999999999</c:v>
                </c:pt>
                <c:pt idx="457">
                  <c:v>115.44238</c:v>
                </c:pt>
                <c:pt idx="458">
                  <c:v>114.92823</c:v>
                </c:pt>
                <c:pt idx="459">
                  <c:v>115.1968</c:v>
                </c:pt>
                <c:pt idx="460">
                  <c:v>115.01655000000001</c:v>
                </c:pt>
                <c:pt idx="461">
                  <c:v>114.77459</c:v>
                </c:pt>
                <c:pt idx="462">
                  <c:v>114.43102999999999</c:v>
                </c:pt>
                <c:pt idx="463">
                  <c:v>114.86533</c:v>
                </c:pt>
                <c:pt idx="464">
                  <c:v>115.22583</c:v>
                </c:pt>
                <c:pt idx="465">
                  <c:v>115.54763</c:v>
                </c:pt>
                <c:pt idx="466">
                  <c:v>114.39352000000001</c:v>
                </c:pt>
                <c:pt idx="467">
                  <c:v>114.41892999999999</c:v>
                </c:pt>
                <c:pt idx="468">
                  <c:v>114.43344999999999</c:v>
                </c:pt>
                <c:pt idx="469">
                  <c:v>115.43754</c:v>
                </c:pt>
                <c:pt idx="470">
                  <c:v>114.62701</c:v>
                </c:pt>
                <c:pt idx="471">
                  <c:v>114.19391</c:v>
                </c:pt>
                <c:pt idx="472">
                  <c:v>114.23384</c:v>
                </c:pt>
                <c:pt idx="473">
                  <c:v>114.44069999999999</c:v>
                </c:pt>
                <c:pt idx="474">
                  <c:v>115.33108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0-4FD7-ADAF-1288D7A91BFB}"/>
            </c:ext>
          </c:extLst>
        </c:ser>
        <c:ser>
          <c:idx val="1"/>
          <c:order val="1"/>
          <c:tx>
            <c:strRef>
              <c:f>'DataSheet_3126143002_3P4W-Incom'!$U$1</c:f>
              <c:strCache>
                <c:ptCount val="1"/>
                <c:pt idx="0">
                  <c:v>PB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'DataSheet_3126143002_3P4W-Incom'!$B$2:$B$476</c:f>
              <c:numCache>
                <c:formatCode>h:mm:ss</c:formatCode>
                <c:ptCount val="475"/>
                <c:pt idx="0">
                  <c:v>0.4395486111111111</c:v>
                </c:pt>
                <c:pt idx="1">
                  <c:v>0.44025462962962963</c:v>
                </c:pt>
                <c:pt idx="2">
                  <c:v>0.44093749999999998</c:v>
                </c:pt>
                <c:pt idx="3">
                  <c:v>0.44163194444444442</c:v>
                </c:pt>
                <c:pt idx="4">
                  <c:v>0.44233796296296296</c:v>
                </c:pt>
                <c:pt idx="5">
                  <c:v>0.4430324074074074</c:v>
                </c:pt>
                <c:pt idx="6">
                  <c:v>0.44371527777777775</c:v>
                </c:pt>
                <c:pt idx="7">
                  <c:v>0.44442129629629629</c:v>
                </c:pt>
                <c:pt idx="8">
                  <c:v>0.44511574074074073</c:v>
                </c:pt>
                <c:pt idx="9">
                  <c:v>0.44579861111111113</c:v>
                </c:pt>
                <c:pt idx="10">
                  <c:v>0.44650462962962961</c:v>
                </c:pt>
                <c:pt idx="11">
                  <c:v>0.44718750000000002</c:v>
                </c:pt>
                <c:pt idx="12">
                  <c:v>0.4478935185185185</c:v>
                </c:pt>
                <c:pt idx="13">
                  <c:v>0.4485763888888889</c:v>
                </c:pt>
                <c:pt idx="14">
                  <c:v>0.44928240740740738</c:v>
                </c:pt>
                <c:pt idx="15">
                  <c:v>0.44996527777777778</c:v>
                </c:pt>
                <c:pt idx="16">
                  <c:v>0.45067129629629632</c:v>
                </c:pt>
                <c:pt idx="17">
                  <c:v>0.45135416666666667</c:v>
                </c:pt>
                <c:pt idx="18">
                  <c:v>0.45204861111111111</c:v>
                </c:pt>
                <c:pt idx="19">
                  <c:v>0.45275462962962965</c:v>
                </c:pt>
                <c:pt idx="20">
                  <c:v>0.45343749999999999</c:v>
                </c:pt>
                <c:pt idx="21">
                  <c:v>0.45413194444444444</c:v>
                </c:pt>
                <c:pt idx="22">
                  <c:v>0.45483796296296297</c:v>
                </c:pt>
                <c:pt idx="23">
                  <c:v>0.45552083333333332</c:v>
                </c:pt>
                <c:pt idx="24">
                  <c:v>0.45622685185185186</c:v>
                </c:pt>
                <c:pt idx="25">
                  <c:v>0.4569097222222222</c:v>
                </c:pt>
                <c:pt idx="26">
                  <c:v>0.45761574074074074</c:v>
                </c:pt>
                <c:pt idx="27">
                  <c:v>0.45829861111111109</c:v>
                </c:pt>
                <c:pt idx="28">
                  <c:v>0.45900462962962962</c:v>
                </c:pt>
                <c:pt idx="29">
                  <c:v>0.45968750000000003</c:v>
                </c:pt>
                <c:pt idx="30">
                  <c:v>0.46039351851851851</c:v>
                </c:pt>
                <c:pt idx="31">
                  <c:v>0.46108796296296295</c:v>
                </c:pt>
                <c:pt idx="32">
                  <c:v>0.46177083333333335</c:v>
                </c:pt>
                <c:pt idx="33">
                  <c:v>0.46247685185185183</c:v>
                </c:pt>
                <c:pt idx="34">
                  <c:v>0.46315972222222224</c:v>
                </c:pt>
                <c:pt idx="35">
                  <c:v>0.46386574074074072</c:v>
                </c:pt>
                <c:pt idx="36">
                  <c:v>0.46454861111111112</c:v>
                </c:pt>
                <c:pt idx="37">
                  <c:v>0.46525462962962966</c:v>
                </c:pt>
                <c:pt idx="38">
                  <c:v>0.4659375</c:v>
                </c:pt>
                <c:pt idx="39">
                  <c:v>0.46664351851851854</c:v>
                </c:pt>
                <c:pt idx="40">
                  <c:v>0.46732638888888889</c:v>
                </c:pt>
                <c:pt idx="41">
                  <c:v>0.46803240740740742</c:v>
                </c:pt>
                <c:pt idx="42">
                  <c:v>0.46871527777777777</c:v>
                </c:pt>
                <c:pt idx="43">
                  <c:v>0.46942129629629631</c:v>
                </c:pt>
                <c:pt idx="44">
                  <c:v>0.47010416666666666</c:v>
                </c:pt>
                <c:pt idx="45">
                  <c:v>0.4707986111111111</c:v>
                </c:pt>
                <c:pt idx="46">
                  <c:v>0.47150462962962963</c:v>
                </c:pt>
                <c:pt idx="47">
                  <c:v>0.47218749999999998</c:v>
                </c:pt>
                <c:pt idx="48">
                  <c:v>0.47289351851851852</c:v>
                </c:pt>
                <c:pt idx="49">
                  <c:v>0.47357638888888887</c:v>
                </c:pt>
                <c:pt idx="50">
                  <c:v>0.4742824074074074</c:v>
                </c:pt>
                <c:pt idx="51">
                  <c:v>0.47496527777777775</c:v>
                </c:pt>
                <c:pt idx="52">
                  <c:v>0.47565972222222225</c:v>
                </c:pt>
                <c:pt idx="53">
                  <c:v>0.47635416666666669</c:v>
                </c:pt>
                <c:pt idx="54">
                  <c:v>0.47704861111111113</c:v>
                </c:pt>
                <c:pt idx="55">
                  <c:v>0.47774305555555557</c:v>
                </c:pt>
                <c:pt idx="56">
                  <c:v>0.47843750000000002</c:v>
                </c:pt>
                <c:pt idx="57">
                  <c:v>0.4791435185185185</c:v>
                </c:pt>
                <c:pt idx="58">
                  <c:v>0.4798263888888889</c:v>
                </c:pt>
                <c:pt idx="59">
                  <c:v>0.48053240740740738</c:v>
                </c:pt>
                <c:pt idx="60">
                  <c:v>0.48121527777777778</c:v>
                </c:pt>
                <c:pt idx="61">
                  <c:v>0.48190972222222223</c:v>
                </c:pt>
                <c:pt idx="62">
                  <c:v>0.48261574074074076</c:v>
                </c:pt>
                <c:pt idx="63">
                  <c:v>0.4833101851851852</c:v>
                </c:pt>
                <c:pt idx="64">
                  <c:v>0.48399305555555555</c:v>
                </c:pt>
                <c:pt idx="65">
                  <c:v>0.48469907407407409</c:v>
                </c:pt>
                <c:pt idx="66">
                  <c:v>0.48538194444444444</c:v>
                </c:pt>
                <c:pt idx="67">
                  <c:v>0.48607638888888888</c:v>
                </c:pt>
                <c:pt idx="68">
                  <c:v>0.48678240740740741</c:v>
                </c:pt>
                <c:pt idx="69">
                  <c:v>0.48746527777777776</c:v>
                </c:pt>
                <c:pt idx="70">
                  <c:v>0.4881712962962963</c:v>
                </c:pt>
                <c:pt idx="71">
                  <c:v>0.48885416666666665</c:v>
                </c:pt>
                <c:pt idx="72">
                  <c:v>0.48954861111111109</c:v>
                </c:pt>
                <c:pt idx="73">
                  <c:v>0.49025462962962962</c:v>
                </c:pt>
                <c:pt idx="74">
                  <c:v>0.49093750000000003</c:v>
                </c:pt>
                <c:pt idx="75">
                  <c:v>0.49163194444444447</c:v>
                </c:pt>
                <c:pt idx="76">
                  <c:v>0.49233796296296295</c:v>
                </c:pt>
                <c:pt idx="77">
                  <c:v>0.49302083333333335</c:v>
                </c:pt>
                <c:pt idx="78">
                  <c:v>0.49371527777777779</c:v>
                </c:pt>
                <c:pt idx="79">
                  <c:v>0.49442129629629628</c:v>
                </c:pt>
                <c:pt idx="80">
                  <c:v>0.49510416666666668</c:v>
                </c:pt>
                <c:pt idx="81">
                  <c:v>0.49579861111111112</c:v>
                </c:pt>
                <c:pt idx="82">
                  <c:v>0.49649305555555556</c:v>
                </c:pt>
                <c:pt idx="83">
                  <c:v>0.4971875</c:v>
                </c:pt>
                <c:pt idx="84">
                  <c:v>0.49789351851851854</c:v>
                </c:pt>
                <c:pt idx="85">
                  <c:v>0.49857638888888889</c:v>
                </c:pt>
                <c:pt idx="86">
                  <c:v>0.49927083333333333</c:v>
                </c:pt>
                <c:pt idx="87">
                  <c:v>0.49997685185185187</c:v>
                </c:pt>
                <c:pt idx="88">
                  <c:v>0.50065972222222221</c:v>
                </c:pt>
                <c:pt idx="89">
                  <c:v>0.50135416666666666</c:v>
                </c:pt>
                <c:pt idx="90">
                  <c:v>0.5020486111111111</c:v>
                </c:pt>
                <c:pt idx="91">
                  <c:v>0.50274305555555554</c:v>
                </c:pt>
                <c:pt idx="92">
                  <c:v>0.50344907407407402</c:v>
                </c:pt>
                <c:pt idx="93">
                  <c:v>0.50413194444444442</c:v>
                </c:pt>
                <c:pt idx="94">
                  <c:v>0.50482638888888887</c:v>
                </c:pt>
                <c:pt idx="95">
                  <c:v>0.50553240740740746</c:v>
                </c:pt>
                <c:pt idx="96">
                  <c:v>0.50621527777777775</c:v>
                </c:pt>
                <c:pt idx="97">
                  <c:v>0.50692129629629634</c:v>
                </c:pt>
                <c:pt idx="98">
                  <c:v>0.50760416666666663</c:v>
                </c:pt>
                <c:pt idx="99">
                  <c:v>0.50829861111111108</c:v>
                </c:pt>
                <c:pt idx="100">
                  <c:v>0.50899305555555552</c:v>
                </c:pt>
                <c:pt idx="101">
                  <c:v>0.50968749999999996</c:v>
                </c:pt>
                <c:pt idx="102">
                  <c:v>0.51039351851851855</c:v>
                </c:pt>
                <c:pt idx="103">
                  <c:v>0.51107638888888884</c:v>
                </c:pt>
                <c:pt idx="104">
                  <c:v>0.51177083333333329</c:v>
                </c:pt>
                <c:pt idx="105">
                  <c:v>0.51246527777777773</c:v>
                </c:pt>
                <c:pt idx="106">
                  <c:v>0.51315972222222217</c:v>
                </c:pt>
                <c:pt idx="107">
                  <c:v>0.51385416666666661</c:v>
                </c:pt>
                <c:pt idx="108">
                  <c:v>0.51454861111111116</c:v>
                </c:pt>
                <c:pt idx="109">
                  <c:v>0.51525462962962965</c:v>
                </c:pt>
                <c:pt idx="110">
                  <c:v>0.51593750000000005</c:v>
                </c:pt>
                <c:pt idx="111">
                  <c:v>0.51664351851851853</c:v>
                </c:pt>
                <c:pt idx="112">
                  <c:v>0.51732638888888893</c:v>
                </c:pt>
                <c:pt idx="113">
                  <c:v>0.51803240740740741</c:v>
                </c:pt>
                <c:pt idx="114">
                  <c:v>0.51871527777777782</c:v>
                </c:pt>
                <c:pt idx="115">
                  <c:v>0.5194212962962963</c:v>
                </c:pt>
                <c:pt idx="116">
                  <c:v>0.5201041666666667</c:v>
                </c:pt>
                <c:pt idx="117">
                  <c:v>0.52079861111111114</c:v>
                </c:pt>
                <c:pt idx="118">
                  <c:v>0.52149305555555558</c:v>
                </c:pt>
                <c:pt idx="119">
                  <c:v>0.52218750000000003</c:v>
                </c:pt>
                <c:pt idx="120">
                  <c:v>0.52289351851851851</c:v>
                </c:pt>
                <c:pt idx="121">
                  <c:v>0.52357638888888891</c:v>
                </c:pt>
                <c:pt idx="122">
                  <c:v>0.52427083333333335</c:v>
                </c:pt>
                <c:pt idx="123">
                  <c:v>0.52496527777777779</c:v>
                </c:pt>
                <c:pt idx="124">
                  <c:v>0.52565972222222224</c:v>
                </c:pt>
                <c:pt idx="125">
                  <c:v>0.52635416666666668</c:v>
                </c:pt>
                <c:pt idx="126">
                  <c:v>0.52704861111111112</c:v>
                </c:pt>
                <c:pt idx="127">
                  <c:v>0.5277546296296296</c:v>
                </c:pt>
                <c:pt idx="128">
                  <c:v>0.5284375</c:v>
                </c:pt>
                <c:pt idx="129">
                  <c:v>0.52914351851851849</c:v>
                </c:pt>
                <c:pt idx="130">
                  <c:v>0.52982638888888889</c:v>
                </c:pt>
                <c:pt idx="131">
                  <c:v>0.53052083333333333</c:v>
                </c:pt>
                <c:pt idx="132">
                  <c:v>0.53122685185185181</c:v>
                </c:pt>
                <c:pt idx="133">
                  <c:v>0.53190972222222221</c:v>
                </c:pt>
                <c:pt idx="134">
                  <c:v>0.53260416666666666</c:v>
                </c:pt>
                <c:pt idx="135">
                  <c:v>0.5332986111111111</c:v>
                </c:pt>
                <c:pt idx="136">
                  <c:v>0.53399305555555554</c:v>
                </c:pt>
                <c:pt idx="137">
                  <c:v>0.53469907407407402</c:v>
                </c:pt>
                <c:pt idx="138">
                  <c:v>0.53538194444444442</c:v>
                </c:pt>
                <c:pt idx="139">
                  <c:v>0.53607638888888887</c:v>
                </c:pt>
                <c:pt idx="140">
                  <c:v>0.53678240740740746</c:v>
                </c:pt>
                <c:pt idx="141">
                  <c:v>0.5374768518518519</c:v>
                </c:pt>
                <c:pt idx="142">
                  <c:v>0.53815972222222219</c:v>
                </c:pt>
                <c:pt idx="143">
                  <c:v>0.53886574074074078</c:v>
                </c:pt>
                <c:pt idx="144">
                  <c:v>0.53954861111111108</c:v>
                </c:pt>
                <c:pt idx="145">
                  <c:v>0.54025462962962967</c:v>
                </c:pt>
                <c:pt idx="146">
                  <c:v>0.54093749999999996</c:v>
                </c:pt>
                <c:pt idx="147">
                  <c:v>0.5416319444444444</c:v>
                </c:pt>
                <c:pt idx="148">
                  <c:v>0.54232638888888884</c:v>
                </c:pt>
                <c:pt idx="149">
                  <c:v>0.54302083333333329</c:v>
                </c:pt>
                <c:pt idx="150">
                  <c:v>0.54372685185185188</c:v>
                </c:pt>
                <c:pt idx="151">
                  <c:v>0.54440972222222217</c:v>
                </c:pt>
                <c:pt idx="152">
                  <c:v>0.54511574074074076</c:v>
                </c:pt>
                <c:pt idx="153">
                  <c:v>0.54579861111111116</c:v>
                </c:pt>
                <c:pt idx="154">
                  <c:v>0.54650462962962965</c:v>
                </c:pt>
                <c:pt idx="155">
                  <c:v>0.54718750000000005</c:v>
                </c:pt>
                <c:pt idx="156">
                  <c:v>0.54789351851851853</c:v>
                </c:pt>
                <c:pt idx="157">
                  <c:v>0.54857638888888893</c:v>
                </c:pt>
                <c:pt idx="158">
                  <c:v>0.54928240740740741</c:v>
                </c:pt>
                <c:pt idx="159">
                  <c:v>0.54996527777777782</c:v>
                </c:pt>
                <c:pt idx="160">
                  <c:v>0.55065972222222226</c:v>
                </c:pt>
                <c:pt idx="161">
                  <c:v>0.5513541666666667</c:v>
                </c:pt>
                <c:pt idx="162">
                  <c:v>0.55204861111111114</c:v>
                </c:pt>
                <c:pt idx="163">
                  <c:v>0.55274305555555558</c:v>
                </c:pt>
                <c:pt idx="164">
                  <c:v>0.55343750000000003</c:v>
                </c:pt>
                <c:pt idx="165">
                  <c:v>0.55413194444444447</c:v>
                </c:pt>
                <c:pt idx="166">
                  <c:v>0.55482638888888891</c:v>
                </c:pt>
                <c:pt idx="167">
                  <c:v>0.55553240740740739</c:v>
                </c:pt>
                <c:pt idx="168">
                  <c:v>0.55621527777777779</c:v>
                </c:pt>
                <c:pt idx="169">
                  <c:v>0.55692129629629628</c:v>
                </c:pt>
                <c:pt idx="170">
                  <c:v>0.55760416666666668</c:v>
                </c:pt>
                <c:pt idx="171">
                  <c:v>0.55831018518518516</c:v>
                </c:pt>
                <c:pt idx="172">
                  <c:v>0.55899305555555556</c:v>
                </c:pt>
                <c:pt idx="173">
                  <c:v>0.55969907407407404</c:v>
                </c:pt>
                <c:pt idx="174">
                  <c:v>0.56038194444444445</c:v>
                </c:pt>
                <c:pt idx="175">
                  <c:v>0.56107638888888889</c:v>
                </c:pt>
                <c:pt idx="176">
                  <c:v>0.56177083333333333</c:v>
                </c:pt>
                <c:pt idx="177">
                  <c:v>0.56246527777777777</c:v>
                </c:pt>
                <c:pt idx="178">
                  <c:v>0.56315972222222221</c:v>
                </c:pt>
                <c:pt idx="179">
                  <c:v>0.56385416666666666</c:v>
                </c:pt>
                <c:pt idx="180">
                  <c:v>0.5645486111111111</c:v>
                </c:pt>
                <c:pt idx="181">
                  <c:v>0.56524305555555554</c:v>
                </c:pt>
                <c:pt idx="182">
                  <c:v>0.56594907407407402</c:v>
                </c:pt>
                <c:pt idx="183">
                  <c:v>0.56663194444444442</c:v>
                </c:pt>
                <c:pt idx="184">
                  <c:v>0.56733796296296302</c:v>
                </c:pt>
                <c:pt idx="185">
                  <c:v>0.56802083333333331</c:v>
                </c:pt>
                <c:pt idx="186">
                  <c:v>0.5687268518518519</c:v>
                </c:pt>
                <c:pt idx="187">
                  <c:v>0.56940972222222219</c:v>
                </c:pt>
                <c:pt idx="188">
                  <c:v>0.57010416666666663</c:v>
                </c:pt>
                <c:pt idx="189">
                  <c:v>0.57079861111111108</c:v>
                </c:pt>
                <c:pt idx="190">
                  <c:v>0.57149305555555552</c:v>
                </c:pt>
                <c:pt idx="191">
                  <c:v>0.57218749999999996</c:v>
                </c:pt>
                <c:pt idx="192">
                  <c:v>0.5728819444444444</c:v>
                </c:pt>
                <c:pt idx="193">
                  <c:v>0.57358796296296299</c:v>
                </c:pt>
                <c:pt idx="194">
                  <c:v>0.57427083333333329</c:v>
                </c:pt>
                <c:pt idx="195">
                  <c:v>0.57497685185185188</c:v>
                </c:pt>
                <c:pt idx="196">
                  <c:v>0.57565972222222217</c:v>
                </c:pt>
                <c:pt idx="197">
                  <c:v>0.57636574074074076</c:v>
                </c:pt>
                <c:pt idx="198">
                  <c:v>0.57704861111111116</c:v>
                </c:pt>
                <c:pt idx="199">
                  <c:v>0.57774305555555561</c:v>
                </c:pt>
                <c:pt idx="200">
                  <c:v>0.57843750000000005</c:v>
                </c:pt>
                <c:pt idx="201">
                  <c:v>0.57913194444444449</c:v>
                </c:pt>
                <c:pt idx="202">
                  <c:v>0.57983796296296297</c:v>
                </c:pt>
                <c:pt idx="203">
                  <c:v>0.58052083333333337</c:v>
                </c:pt>
                <c:pt idx="204">
                  <c:v>0.58122685185185186</c:v>
                </c:pt>
                <c:pt idx="205">
                  <c:v>0.58190972222222226</c:v>
                </c:pt>
                <c:pt idx="206">
                  <c:v>0.58261574074074074</c:v>
                </c:pt>
                <c:pt idx="207">
                  <c:v>0.58329861111111114</c:v>
                </c:pt>
                <c:pt idx="208">
                  <c:v>0.58399305555555558</c:v>
                </c:pt>
                <c:pt idx="209">
                  <c:v>0.58468750000000003</c:v>
                </c:pt>
                <c:pt idx="210">
                  <c:v>0.58538194444444447</c:v>
                </c:pt>
                <c:pt idx="211">
                  <c:v>0.58607638888888891</c:v>
                </c:pt>
                <c:pt idx="212">
                  <c:v>0.58677083333333335</c:v>
                </c:pt>
                <c:pt idx="213">
                  <c:v>0.58747685185185183</c:v>
                </c:pt>
                <c:pt idx="214">
                  <c:v>0.58815972222222224</c:v>
                </c:pt>
                <c:pt idx="215">
                  <c:v>0.58886574074074072</c:v>
                </c:pt>
                <c:pt idx="216">
                  <c:v>0.58954861111111112</c:v>
                </c:pt>
                <c:pt idx="217">
                  <c:v>0.5902546296296296</c:v>
                </c:pt>
                <c:pt idx="218">
                  <c:v>0.5909375</c:v>
                </c:pt>
                <c:pt idx="219">
                  <c:v>0.59164351851851849</c:v>
                </c:pt>
                <c:pt idx="220">
                  <c:v>0.59232638888888889</c:v>
                </c:pt>
                <c:pt idx="221">
                  <c:v>0.59302083333333333</c:v>
                </c:pt>
                <c:pt idx="222">
                  <c:v>0.59371527777777777</c:v>
                </c:pt>
                <c:pt idx="223">
                  <c:v>0.59440972222222221</c:v>
                </c:pt>
                <c:pt idx="224">
                  <c:v>0.5951157407407407</c:v>
                </c:pt>
                <c:pt idx="225">
                  <c:v>0.5957986111111111</c:v>
                </c:pt>
                <c:pt idx="226">
                  <c:v>0.59650462962962958</c:v>
                </c:pt>
                <c:pt idx="227">
                  <c:v>0.59718749999999998</c:v>
                </c:pt>
                <c:pt idx="228">
                  <c:v>0.59789351851851846</c:v>
                </c:pt>
                <c:pt idx="229">
                  <c:v>0.59857638888888887</c:v>
                </c:pt>
                <c:pt idx="230">
                  <c:v>0.59927083333333331</c:v>
                </c:pt>
                <c:pt idx="231">
                  <c:v>0.59996527777777775</c:v>
                </c:pt>
                <c:pt idx="232">
                  <c:v>0.60065972222222219</c:v>
                </c:pt>
                <c:pt idx="233">
                  <c:v>0.60135416666666663</c:v>
                </c:pt>
                <c:pt idx="234">
                  <c:v>0.60204861111111108</c:v>
                </c:pt>
                <c:pt idx="235">
                  <c:v>0.60274305555555552</c:v>
                </c:pt>
                <c:pt idx="236">
                  <c:v>0.60343749999999996</c:v>
                </c:pt>
                <c:pt idx="237">
                  <c:v>0.60414351851851855</c:v>
                </c:pt>
                <c:pt idx="238">
                  <c:v>0.60482638888888884</c:v>
                </c:pt>
                <c:pt idx="239">
                  <c:v>0.60553240740740744</c:v>
                </c:pt>
                <c:pt idx="240">
                  <c:v>0.60621527777777773</c:v>
                </c:pt>
                <c:pt idx="241">
                  <c:v>0.60692129629629632</c:v>
                </c:pt>
                <c:pt idx="242">
                  <c:v>0.60760416666666661</c:v>
                </c:pt>
                <c:pt idx="243">
                  <c:v>0.60829861111111116</c:v>
                </c:pt>
                <c:pt idx="244">
                  <c:v>0.60899305555555561</c:v>
                </c:pt>
                <c:pt idx="245">
                  <c:v>0.60968750000000005</c:v>
                </c:pt>
                <c:pt idx="246">
                  <c:v>0.61038194444444449</c:v>
                </c:pt>
                <c:pt idx="247">
                  <c:v>0.61107638888888893</c:v>
                </c:pt>
                <c:pt idx="248">
                  <c:v>0.61177083333333337</c:v>
                </c:pt>
                <c:pt idx="249">
                  <c:v>0.61246527777777782</c:v>
                </c:pt>
                <c:pt idx="250">
                  <c:v>0.6131712962962963</c:v>
                </c:pt>
                <c:pt idx="251">
                  <c:v>0.6138541666666667</c:v>
                </c:pt>
                <c:pt idx="252">
                  <c:v>0.61456018518518518</c:v>
                </c:pt>
                <c:pt idx="253">
                  <c:v>0.61524305555555558</c:v>
                </c:pt>
                <c:pt idx="254">
                  <c:v>0.61593750000000003</c:v>
                </c:pt>
                <c:pt idx="255">
                  <c:v>0.61663194444444447</c:v>
                </c:pt>
                <c:pt idx="256">
                  <c:v>0.61732638888888891</c:v>
                </c:pt>
                <c:pt idx="257">
                  <c:v>0.61803240740740739</c:v>
                </c:pt>
                <c:pt idx="258">
                  <c:v>0.61871527777777779</c:v>
                </c:pt>
                <c:pt idx="259">
                  <c:v>0.61942129629629628</c:v>
                </c:pt>
                <c:pt idx="260">
                  <c:v>0.62010416666666668</c:v>
                </c:pt>
                <c:pt idx="261">
                  <c:v>0.62081018518518516</c:v>
                </c:pt>
                <c:pt idx="262">
                  <c:v>0.62149305555555556</c:v>
                </c:pt>
                <c:pt idx="263">
                  <c:v>0.6221875</c:v>
                </c:pt>
                <c:pt idx="264">
                  <c:v>0.62288194444444445</c:v>
                </c:pt>
                <c:pt idx="265">
                  <c:v>0.62357638888888889</c:v>
                </c:pt>
                <c:pt idx="266">
                  <c:v>0.62427083333333333</c:v>
                </c:pt>
                <c:pt idx="267">
                  <c:v>0.62496527777777777</c:v>
                </c:pt>
                <c:pt idx="268">
                  <c:v>0.62565972222222221</c:v>
                </c:pt>
                <c:pt idx="269">
                  <c:v>0.62635416666666666</c:v>
                </c:pt>
                <c:pt idx="270">
                  <c:v>0.62706018518518514</c:v>
                </c:pt>
                <c:pt idx="271">
                  <c:v>0.62774305555555554</c:v>
                </c:pt>
                <c:pt idx="272">
                  <c:v>0.62844907407407402</c:v>
                </c:pt>
                <c:pt idx="273">
                  <c:v>0.62913194444444442</c:v>
                </c:pt>
                <c:pt idx="274">
                  <c:v>0.62982638888888887</c:v>
                </c:pt>
                <c:pt idx="275">
                  <c:v>0.63052083333333331</c:v>
                </c:pt>
                <c:pt idx="276">
                  <c:v>0.63121527777777775</c:v>
                </c:pt>
                <c:pt idx="277">
                  <c:v>0.63190972222222219</c:v>
                </c:pt>
                <c:pt idx="278">
                  <c:v>0.63260416666666663</c:v>
                </c:pt>
                <c:pt idx="279">
                  <c:v>0.63329861111111108</c:v>
                </c:pt>
                <c:pt idx="280">
                  <c:v>0.63399305555555552</c:v>
                </c:pt>
                <c:pt idx="281">
                  <c:v>0.63469907407407411</c:v>
                </c:pt>
                <c:pt idx="282">
                  <c:v>0.6353819444444444</c:v>
                </c:pt>
                <c:pt idx="283">
                  <c:v>0.63608796296296299</c:v>
                </c:pt>
                <c:pt idx="284">
                  <c:v>0.63677083333333329</c:v>
                </c:pt>
                <c:pt idx="285">
                  <c:v>0.63746527777777773</c:v>
                </c:pt>
                <c:pt idx="286">
                  <c:v>0.63815972222222217</c:v>
                </c:pt>
                <c:pt idx="287">
                  <c:v>0.63885416666666661</c:v>
                </c:pt>
                <c:pt idx="288">
                  <c:v>0.63954861111111116</c:v>
                </c:pt>
                <c:pt idx="289">
                  <c:v>0.64024305555555561</c:v>
                </c:pt>
                <c:pt idx="290">
                  <c:v>0.64093750000000005</c:v>
                </c:pt>
                <c:pt idx="291">
                  <c:v>0.64163194444444449</c:v>
                </c:pt>
                <c:pt idx="292">
                  <c:v>0.64232638888888893</c:v>
                </c:pt>
                <c:pt idx="293">
                  <c:v>0.64302083333333337</c:v>
                </c:pt>
                <c:pt idx="294">
                  <c:v>0.64372685185185186</c:v>
                </c:pt>
                <c:pt idx="295">
                  <c:v>0.64440972222222226</c:v>
                </c:pt>
                <c:pt idx="296">
                  <c:v>0.64511574074074074</c:v>
                </c:pt>
                <c:pt idx="297">
                  <c:v>0.64579861111111114</c:v>
                </c:pt>
                <c:pt idx="298">
                  <c:v>0.64649305555555558</c:v>
                </c:pt>
                <c:pt idx="299">
                  <c:v>0.64718750000000003</c:v>
                </c:pt>
                <c:pt idx="300">
                  <c:v>0.64789351851851851</c:v>
                </c:pt>
                <c:pt idx="301">
                  <c:v>0.64857638888888891</c:v>
                </c:pt>
                <c:pt idx="302">
                  <c:v>0.64928240740740739</c:v>
                </c:pt>
                <c:pt idx="303">
                  <c:v>0.64996527777777779</c:v>
                </c:pt>
                <c:pt idx="304">
                  <c:v>0.65065972222222224</c:v>
                </c:pt>
                <c:pt idx="305">
                  <c:v>0.65135416666666668</c:v>
                </c:pt>
                <c:pt idx="306">
                  <c:v>0.65204861111111112</c:v>
                </c:pt>
                <c:pt idx="307">
                  <c:v>0.65274305555555556</c:v>
                </c:pt>
                <c:pt idx="308">
                  <c:v>0.6534375</c:v>
                </c:pt>
                <c:pt idx="309">
                  <c:v>0.65413194444444445</c:v>
                </c:pt>
                <c:pt idx="310">
                  <c:v>0.65482638888888889</c:v>
                </c:pt>
                <c:pt idx="311">
                  <c:v>0.65552083333333333</c:v>
                </c:pt>
                <c:pt idx="312">
                  <c:v>0.65621527777777777</c:v>
                </c:pt>
                <c:pt idx="313">
                  <c:v>0.65690972222222221</c:v>
                </c:pt>
                <c:pt idx="314">
                  <c:v>0.65760416666666666</c:v>
                </c:pt>
                <c:pt idx="315">
                  <c:v>0.6582986111111111</c:v>
                </c:pt>
                <c:pt idx="316">
                  <c:v>0.65899305555555554</c:v>
                </c:pt>
                <c:pt idx="317">
                  <c:v>0.65969907407407402</c:v>
                </c:pt>
                <c:pt idx="318">
                  <c:v>0.66038194444444442</c:v>
                </c:pt>
                <c:pt idx="319">
                  <c:v>0.66108796296296302</c:v>
                </c:pt>
                <c:pt idx="320">
                  <c:v>0.66177083333333331</c:v>
                </c:pt>
                <c:pt idx="321">
                  <c:v>0.66246527777777775</c:v>
                </c:pt>
                <c:pt idx="322">
                  <c:v>0.66315972222222219</c:v>
                </c:pt>
                <c:pt idx="323">
                  <c:v>0.66385416666666663</c:v>
                </c:pt>
                <c:pt idx="324">
                  <c:v>0.66454861111111108</c:v>
                </c:pt>
                <c:pt idx="325">
                  <c:v>0.66524305555555552</c:v>
                </c:pt>
                <c:pt idx="326">
                  <c:v>0.66593749999999996</c:v>
                </c:pt>
                <c:pt idx="327">
                  <c:v>0.6666319444444444</c:v>
                </c:pt>
                <c:pt idx="328">
                  <c:v>0.66733796296296299</c:v>
                </c:pt>
                <c:pt idx="329">
                  <c:v>0.66802083333333329</c:v>
                </c:pt>
                <c:pt idx="330">
                  <c:v>0.66872685185185188</c:v>
                </c:pt>
                <c:pt idx="331">
                  <c:v>0.66940972222222217</c:v>
                </c:pt>
                <c:pt idx="332">
                  <c:v>0.67011574074074076</c:v>
                </c:pt>
                <c:pt idx="333">
                  <c:v>0.67079861111111116</c:v>
                </c:pt>
                <c:pt idx="334">
                  <c:v>0.67149305555555561</c:v>
                </c:pt>
                <c:pt idx="335">
                  <c:v>0.67218750000000005</c:v>
                </c:pt>
                <c:pt idx="336">
                  <c:v>0.67288194444444449</c:v>
                </c:pt>
                <c:pt idx="337">
                  <c:v>0.67357638888888893</c:v>
                </c:pt>
                <c:pt idx="338">
                  <c:v>0.67427083333333337</c:v>
                </c:pt>
                <c:pt idx="339">
                  <c:v>0.67496527777777782</c:v>
                </c:pt>
                <c:pt idx="340">
                  <c:v>0.67565972222222226</c:v>
                </c:pt>
                <c:pt idx="341">
                  <c:v>0.6763541666666667</c:v>
                </c:pt>
                <c:pt idx="342">
                  <c:v>0.67704861111111114</c:v>
                </c:pt>
                <c:pt idx="343">
                  <c:v>0.67775462962962962</c:v>
                </c:pt>
                <c:pt idx="344">
                  <c:v>0.67843750000000003</c:v>
                </c:pt>
                <c:pt idx="345">
                  <c:v>0.67914351851851851</c:v>
                </c:pt>
                <c:pt idx="346">
                  <c:v>0.67982638888888891</c:v>
                </c:pt>
                <c:pt idx="347">
                  <c:v>0.68052083333333335</c:v>
                </c:pt>
                <c:pt idx="348">
                  <c:v>0.68121527777777779</c:v>
                </c:pt>
                <c:pt idx="349">
                  <c:v>0.68190972222222224</c:v>
                </c:pt>
                <c:pt idx="350">
                  <c:v>0.68260416666666668</c:v>
                </c:pt>
                <c:pt idx="351">
                  <c:v>0.68329861111111112</c:v>
                </c:pt>
                <c:pt idx="352">
                  <c:v>0.68399305555555556</c:v>
                </c:pt>
                <c:pt idx="353">
                  <c:v>0.6846875</c:v>
                </c:pt>
                <c:pt idx="354">
                  <c:v>0.68538194444444445</c:v>
                </c:pt>
                <c:pt idx="355">
                  <c:v>0.68607638888888889</c:v>
                </c:pt>
                <c:pt idx="356">
                  <c:v>0.68677083333333333</c:v>
                </c:pt>
                <c:pt idx="357">
                  <c:v>0.68746527777777777</c:v>
                </c:pt>
                <c:pt idx="358">
                  <c:v>0.68817129629629625</c:v>
                </c:pt>
                <c:pt idx="359">
                  <c:v>0.68885416666666666</c:v>
                </c:pt>
                <c:pt idx="360">
                  <c:v>0.68956018518518514</c:v>
                </c:pt>
                <c:pt idx="361">
                  <c:v>0.69024305555555554</c:v>
                </c:pt>
                <c:pt idx="362">
                  <c:v>0.69093749999999998</c:v>
                </c:pt>
                <c:pt idx="363">
                  <c:v>0.69163194444444442</c:v>
                </c:pt>
                <c:pt idx="364">
                  <c:v>0.69232638888888887</c:v>
                </c:pt>
                <c:pt idx="365">
                  <c:v>0.69302083333333331</c:v>
                </c:pt>
                <c:pt idx="366">
                  <c:v>0.69371527777777775</c:v>
                </c:pt>
                <c:pt idx="367">
                  <c:v>0.69440972222222219</c:v>
                </c:pt>
                <c:pt idx="368">
                  <c:v>0.69510416666666663</c:v>
                </c:pt>
                <c:pt idx="369">
                  <c:v>0.69581018518518523</c:v>
                </c:pt>
                <c:pt idx="370">
                  <c:v>0.69649305555555552</c:v>
                </c:pt>
                <c:pt idx="371">
                  <c:v>0.69719907407407411</c:v>
                </c:pt>
                <c:pt idx="372">
                  <c:v>0.6978819444444444</c:v>
                </c:pt>
                <c:pt idx="373">
                  <c:v>0.69858796296296299</c:v>
                </c:pt>
                <c:pt idx="374">
                  <c:v>0.69927083333333329</c:v>
                </c:pt>
                <c:pt idx="375">
                  <c:v>0.69996527777777773</c:v>
                </c:pt>
                <c:pt idx="376">
                  <c:v>0.70065972222222217</c:v>
                </c:pt>
                <c:pt idx="377">
                  <c:v>0.70135416666666661</c:v>
                </c:pt>
                <c:pt idx="378">
                  <c:v>0.70204861111111116</c:v>
                </c:pt>
                <c:pt idx="379">
                  <c:v>0.70274305555555561</c:v>
                </c:pt>
                <c:pt idx="380">
                  <c:v>0.70343750000000005</c:v>
                </c:pt>
                <c:pt idx="381">
                  <c:v>0.70413194444444449</c:v>
                </c:pt>
                <c:pt idx="382">
                  <c:v>0.70482638888888893</c:v>
                </c:pt>
                <c:pt idx="383">
                  <c:v>0.70552083333333337</c:v>
                </c:pt>
                <c:pt idx="384">
                  <c:v>0.70622685185185186</c:v>
                </c:pt>
                <c:pt idx="385">
                  <c:v>0.70690972222222226</c:v>
                </c:pt>
                <c:pt idx="386">
                  <c:v>0.70761574074074074</c:v>
                </c:pt>
                <c:pt idx="387">
                  <c:v>0.70829861111111114</c:v>
                </c:pt>
                <c:pt idx="388">
                  <c:v>0.70899305555555558</c:v>
                </c:pt>
                <c:pt idx="389">
                  <c:v>0.70968750000000003</c:v>
                </c:pt>
                <c:pt idx="390">
                  <c:v>0.71038194444444447</c:v>
                </c:pt>
                <c:pt idx="391">
                  <c:v>0.71107638888888891</c:v>
                </c:pt>
                <c:pt idx="392">
                  <c:v>0.71177083333333335</c:v>
                </c:pt>
                <c:pt idx="393">
                  <c:v>0.71246527777777779</c:v>
                </c:pt>
                <c:pt idx="394">
                  <c:v>0.71315972222222224</c:v>
                </c:pt>
                <c:pt idx="395">
                  <c:v>0.71385416666666668</c:v>
                </c:pt>
                <c:pt idx="396">
                  <c:v>0.71454861111111112</c:v>
                </c:pt>
                <c:pt idx="397">
                  <c:v>0.71524305555555556</c:v>
                </c:pt>
                <c:pt idx="398">
                  <c:v>0.7159375</c:v>
                </c:pt>
                <c:pt idx="399">
                  <c:v>0.71664351851851849</c:v>
                </c:pt>
                <c:pt idx="400">
                  <c:v>0.71732638888888889</c:v>
                </c:pt>
                <c:pt idx="401">
                  <c:v>0.71803240740740737</c:v>
                </c:pt>
                <c:pt idx="402">
                  <c:v>0.71871527777777777</c:v>
                </c:pt>
                <c:pt idx="403">
                  <c:v>0.71940972222222221</c:v>
                </c:pt>
                <c:pt idx="404">
                  <c:v>0.72010416666666666</c:v>
                </c:pt>
                <c:pt idx="405">
                  <c:v>0.7207986111111111</c:v>
                </c:pt>
                <c:pt idx="406">
                  <c:v>0.72149305555555554</c:v>
                </c:pt>
                <c:pt idx="407">
                  <c:v>0.72218749999999998</c:v>
                </c:pt>
                <c:pt idx="408">
                  <c:v>0.72288194444444442</c:v>
                </c:pt>
                <c:pt idx="409">
                  <c:v>0.72357638888888887</c:v>
                </c:pt>
                <c:pt idx="410">
                  <c:v>0.72428240740740746</c:v>
                </c:pt>
                <c:pt idx="411">
                  <c:v>0.72496527777777775</c:v>
                </c:pt>
                <c:pt idx="412">
                  <c:v>0.72565972222222219</c:v>
                </c:pt>
                <c:pt idx="413">
                  <c:v>0.72635416666666663</c:v>
                </c:pt>
                <c:pt idx="414">
                  <c:v>0.72704861111111108</c:v>
                </c:pt>
                <c:pt idx="415">
                  <c:v>0.72774305555555552</c:v>
                </c:pt>
                <c:pt idx="416">
                  <c:v>0.72843749999999996</c:v>
                </c:pt>
                <c:pt idx="417">
                  <c:v>0.7291319444444444</c:v>
                </c:pt>
                <c:pt idx="418">
                  <c:v>0.72982638888888884</c:v>
                </c:pt>
                <c:pt idx="419">
                  <c:v>0.73052083333333329</c:v>
                </c:pt>
                <c:pt idx="420">
                  <c:v>0.73121527777777773</c:v>
                </c:pt>
                <c:pt idx="421">
                  <c:v>0.73190972222222217</c:v>
                </c:pt>
                <c:pt idx="422">
                  <c:v>0.73260416666666661</c:v>
                </c:pt>
                <c:pt idx="423">
                  <c:v>0.73329861111111116</c:v>
                </c:pt>
                <c:pt idx="424">
                  <c:v>0.73399305555555561</c:v>
                </c:pt>
                <c:pt idx="425">
                  <c:v>0.73469907407407409</c:v>
                </c:pt>
                <c:pt idx="426">
                  <c:v>0.73538194444444449</c:v>
                </c:pt>
                <c:pt idx="427">
                  <c:v>0.73608796296296297</c:v>
                </c:pt>
                <c:pt idx="428">
                  <c:v>0.73677083333333337</c:v>
                </c:pt>
                <c:pt idx="429">
                  <c:v>0.73746527777777782</c:v>
                </c:pt>
                <c:pt idx="430">
                  <c:v>0.73815972222222226</c:v>
                </c:pt>
                <c:pt idx="431">
                  <c:v>0.7388541666666667</c:v>
                </c:pt>
                <c:pt idx="432">
                  <c:v>0.73954861111111114</c:v>
                </c:pt>
                <c:pt idx="433">
                  <c:v>0.74024305555555558</c:v>
                </c:pt>
                <c:pt idx="434">
                  <c:v>0.74093750000000003</c:v>
                </c:pt>
                <c:pt idx="435">
                  <c:v>0.74163194444444447</c:v>
                </c:pt>
                <c:pt idx="436">
                  <c:v>0.74232638888888891</c:v>
                </c:pt>
                <c:pt idx="437">
                  <c:v>0.74302083333333335</c:v>
                </c:pt>
                <c:pt idx="438">
                  <c:v>0.74371527777777779</c:v>
                </c:pt>
                <c:pt idx="439">
                  <c:v>0.74440972222222224</c:v>
                </c:pt>
                <c:pt idx="440">
                  <c:v>0.74510416666666668</c:v>
                </c:pt>
                <c:pt idx="441">
                  <c:v>0.74579861111111112</c:v>
                </c:pt>
                <c:pt idx="442">
                  <c:v>0.7465046296296296</c:v>
                </c:pt>
                <c:pt idx="443">
                  <c:v>0.7471875</c:v>
                </c:pt>
                <c:pt idx="444">
                  <c:v>0.74789351851851849</c:v>
                </c:pt>
                <c:pt idx="445">
                  <c:v>0.74857638888888889</c:v>
                </c:pt>
                <c:pt idx="446">
                  <c:v>0.74927083333333333</c:v>
                </c:pt>
                <c:pt idx="447">
                  <c:v>0.74996527777777777</c:v>
                </c:pt>
                <c:pt idx="448">
                  <c:v>0.75065972222222221</c:v>
                </c:pt>
                <c:pt idx="449">
                  <c:v>0.75135416666666666</c:v>
                </c:pt>
                <c:pt idx="450">
                  <c:v>0.75206018518518514</c:v>
                </c:pt>
                <c:pt idx="451">
                  <c:v>0.75274305555555554</c:v>
                </c:pt>
                <c:pt idx="452">
                  <c:v>0.75343749999999998</c:v>
                </c:pt>
                <c:pt idx="453">
                  <c:v>0.75413194444444442</c:v>
                </c:pt>
                <c:pt idx="454">
                  <c:v>0.75482638888888887</c:v>
                </c:pt>
                <c:pt idx="455">
                  <c:v>0.75552083333333331</c:v>
                </c:pt>
                <c:pt idx="456">
                  <c:v>0.75621527777777775</c:v>
                </c:pt>
                <c:pt idx="457">
                  <c:v>0.75690972222222219</c:v>
                </c:pt>
                <c:pt idx="458">
                  <c:v>0.75760416666666663</c:v>
                </c:pt>
                <c:pt idx="459">
                  <c:v>0.75829861111111108</c:v>
                </c:pt>
                <c:pt idx="460">
                  <c:v>0.75899305555555552</c:v>
                </c:pt>
                <c:pt idx="461">
                  <c:v>0.75968749999999996</c:v>
                </c:pt>
                <c:pt idx="462">
                  <c:v>0.7603819444444444</c:v>
                </c:pt>
                <c:pt idx="463">
                  <c:v>0.76107638888888884</c:v>
                </c:pt>
                <c:pt idx="464">
                  <c:v>0.76177083333333329</c:v>
                </c:pt>
                <c:pt idx="465">
                  <c:v>0.76247685185185188</c:v>
                </c:pt>
                <c:pt idx="466">
                  <c:v>0.76315972222222217</c:v>
                </c:pt>
                <c:pt idx="467">
                  <c:v>0.76386574074074076</c:v>
                </c:pt>
                <c:pt idx="468">
                  <c:v>0.76454861111111116</c:v>
                </c:pt>
                <c:pt idx="469">
                  <c:v>0.76525462962962965</c:v>
                </c:pt>
                <c:pt idx="470">
                  <c:v>0.76593750000000005</c:v>
                </c:pt>
                <c:pt idx="471">
                  <c:v>0.76663194444444449</c:v>
                </c:pt>
                <c:pt idx="472">
                  <c:v>0.76732638888888893</c:v>
                </c:pt>
                <c:pt idx="473">
                  <c:v>0.76803240740740741</c:v>
                </c:pt>
                <c:pt idx="474">
                  <c:v>0.76871527777777782</c:v>
                </c:pt>
              </c:numCache>
            </c:numRef>
          </c:cat>
          <c:val>
            <c:numRef>
              <c:f>'DataSheet_3126143002_3P4W-Incom'!$U$2:$U$476</c:f>
              <c:numCache>
                <c:formatCode>General</c:formatCode>
                <c:ptCount val="475"/>
                <c:pt idx="0">
                  <c:v>123.70009</c:v>
                </c:pt>
                <c:pt idx="1">
                  <c:v>123.33234</c:v>
                </c:pt>
                <c:pt idx="2">
                  <c:v>122.77342999999999</c:v>
                </c:pt>
                <c:pt idx="3">
                  <c:v>122.79763</c:v>
                </c:pt>
                <c:pt idx="4">
                  <c:v>123.49323</c:v>
                </c:pt>
                <c:pt idx="5">
                  <c:v>123.55009</c:v>
                </c:pt>
                <c:pt idx="6">
                  <c:v>123.49686</c:v>
                </c:pt>
                <c:pt idx="7">
                  <c:v>122.99844999999999</c:v>
                </c:pt>
                <c:pt idx="8">
                  <c:v>122.9682</c:v>
                </c:pt>
                <c:pt idx="9">
                  <c:v>122.91255</c:v>
                </c:pt>
                <c:pt idx="10">
                  <c:v>123.27427</c:v>
                </c:pt>
                <c:pt idx="11">
                  <c:v>122.67786</c:v>
                </c:pt>
                <c:pt idx="12">
                  <c:v>122.34518</c:v>
                </c:pt>
                <c:pt idx="13">
                  <c:v>122.76375999999999</c:v>
                </c:pt>
                <c:pt idx="14">
                  <c:v>123.20894</c:v>
                </c:pt>
                <c:pt idx="15">
                  <c:v>122.81335</c:v>
                </c:pt>
                <c:pt idx="16">
                  <c:v>122.89077999999999</c:v>
                </c:pt>
                <c:pt idx="17">
                  <c:v>123.68074</c:v>
                </c:pt>
                <c:pt idx="18">
                  <c:v>123.21862</c:v>
                </c:pt>
                <c:pt idx="19">
                  <c:v>123.40975999999999</c:v>
                </c:pt>
                <c:pt idx="20">
                  <c:v>123.07102999999999</c:v>
                </c:pt>
                <c:pt idx="21">
                  <c:v>123.27184</c:v>
                </c:pt>
                <c:pt idx="22">
                  <c:v>123.03111</c:v>
                </c:pt>
                <c:pt idx="23">
                  <c:v>122.58955</c:v>
                </c:pt>
                <c:pt idx="24">
                  <c:v>122.87142</c:v>
                </c:pt>
                <c:pt idx="25">
                  <c:v>123.31419</c:v>
                </c:pt>
                <c:pt idx="26">
                  <c:v>122.65246</c:v>
                </c:pt>
                <c:pt idx="27">
                  <c:v>124.10778000000001</c:v>
                </c:pt>
                <c:pt idx="28">
                  <c:v>123.78357000000001</c:v>
                </c:pt>
                <c:pt idx="29">
                  <c:v>123.02506</c:v>
                </c:pt>
                <c:pt idx="30">
                  <c:v>122.92223</c:v>
                </c:pt>
                <c:pt idx="31">
                  <c:v>123.21741</c:v>
                </c:pt>
                <c:pt idx="32">
                  <c:v>122.89197999999999</c:v>
                </c:pt>
                <c:pt idx="33">
                  <c:v>123.26096000000001</c:v>
                </c:pt>
                <c:pt idx="34">
                  <c:v>122.12017</c:v>
                </c:pt>
                <c:pt idx="35">
                  <c:v>123.50775</c:v>
                </c:pt>
                <c:pt idx="36">
                  <c:v>123.23677000000001</c:v>
                </c:pt>
                <c:pt idx="37">
                  <c:v>122.76738</c:v>
                </c:pt>
                <c:pt idx="38">
                  <c:v>122.91377</c:v>
                </c:pt>
                <c:pt idx="39">
                  <c:v>123.18353999999999</c:v>
                </c:pt>
                <c:pt idx="40">
                  <c:v>123.70494000000001</c:v>
                </c:pt>
                <c:pt idx="41">
                  <c:v>122.56052000000001</c:v>
                </c:pt>
                <c:pt idx="42">
                  <c:v>123.1666</c:v>
                </c:pt>
                <c:pt idx="43">
                  <c:v>122.48914000000001</c:v>
                </c:pt>
                <c:pt idx="44">
                  <c:v>123.43638</c:v>
                </c:pt>
                <c:pt idx="45">
                  <c:v>123.14362</c:v>
                </c:pt>
                <c:pt idx="46">
                  <c:v>122.88594000000001</c:v>
                </c:pt>
                <c:pt idx="47">
                  <c:v>123.67711</c:v>
                </c:pt>
                <c:pt idx="48">
                  <c:v>123.0432</c:v>
                </c:pt>
                <c:pt idx="49">
                  <c:v>122.85327000000001</c:v>
                </c:pt>
                <c:pt idx="50">
                  <c:v>123.62146000000001</c:v>
                </c:pt>
                <c:pt idx="51">
                  <c:v>122.97062</c:v>
                </c:pt>
                <c:pt idx="52">
                  <c:v>123.20289</c:v>
                </c:pt>
                <c:pt idx="53">
                  <c:v>123.02869</c:v>
                </c:pt>
                <c:pt idx="54">
                  <c:v>123.09644</c:v>
                </c:pt>
                <c:pt idx="55">
                  <c:v>122.95247999999999</c:v>
                </c:pt>
                <c:pt idx="56">
                  <c:v>123.32749000000001</c:v>
                </c:pt>
                <c:pt idx="57">
                  <c:v>122.42381</c:v>
                </c:pt>
                <c:pt idx="58">
                  <c:v>123.04199</c:v>
                </c:pt>
                <c:pt idx="59">
                  <c:v>122.64399</c:v>
                </c:pt>
                <c:pt idx="60">
                  <c:v>123.36136999999999</c:v>
                </c:pt>
                <c:pt idx="61">
                  <c:v>124.38602</c:v>
                </c:pt>
                <c:pt idx="62">
                  <c:v>124.4453</c:v>
                </c:pt>
                <c:pt idx="63">
                  <c:v>123.62388</c:v>
                </c:pt>
                <c:pt idx="64">
                  <c:v>123.37709</c:v>
                </c:pt>
                <c:pt idx="65">
                  <c:v>123.15934</c:v>
                </c:pt>
                <c:pt idx="66">
                  <c:v>123.55977</c:v>
                </c:pt>
                <c:pt idx="67">
                  <c:v>123.85616</c:v>
                </c:pt>
                <c:pt idx="68">
                  <c:v>123.52105</c:v>
                </c:pt>
                <c:pt idx="69">
                  <c:v>123.26459</c:v>
                </c:pt>
                <c:pt idx="70">
                  <c:v>123.60452000000001</c:v>
                </c:pt>
                <c:pt idx="71">
                  <c:v>123.61058</c:v>
                </c:pt>
                <c:pt idx="72">
                  <c:v>123.21257000000001</c:v>
                </c:pt>
                <c:pt idx="73">
                  <c:v>124.23358999999999</c:v>
                </c:pt>
                <c:pt idx="74">
                  <c:v>123.54646000000001</c:v>
                </c:pt>
                <c:pt idx="75">
                  <c:v>124.46587</c:v>
                </c:pt>
                <c:pt idx="76">
                  <c:v>123.5138</c:v>
                </c:pt>
                <c:pt idx="77">
                  <c:v>124.65459</c:v>
                </c:pt>
                <c:pt idx="78">
                  <c:v>123.24280999999999</c:v>
                </c:pt>
                <c:pt idx="79">
                  <c:v>123.80050999999999</c:v>
                </c:pt>
                <c:pt idx="80">
                  <c:v>123.62992999999999</c:v>
                </c:pt>
                <c:pt idx="81">
                  <c:v>124.52152000000001</c:v>
                </c:pt>
                <c:pt idx="82">
                  <c:v>124.14407000000001</c:v>
                </c:pt>
                <c:pt idx="83">
                  <c:v>124.45014</c:v>
                </c:pt>
                <c:pt idx="84">
                  <c:v>123.40371</c:v>
                </c:pt>
                <c:pt idx="85">
                  <c:v>123.49686</c:v>
                </c:pt>
                <c:pt idx="86">
                  <c:v>123.24160000000001</c:v>
                </c:pt>
                <c:pt idx="87">
                  <c:v>124.47917</c:v>
                </c:pt>
                <c:pt idx="88">
                  <c:v>123.57186999999999</c:v>
                </c:pt>
                <c:pt idx="89">
                  <c:v>124.17069000000001</c:v>
                </c:pt>
                <c:pt idx="90">
                  <c:v>123.37226</c:v>
                </c:pt>
                <c:pt idx="91">
                  <c:v>123.71341000000001</c:v>
                </c:pt>
                <c:pt idx="92">
                  <c:v>123.77631</c:v>
                </c:pt>
                <c:pt idx="93">
                  <c:v>123.97592</c:v>
                </c:pt>
                <c:pt idx="94">
                  <c:v>123.69405</c:v>
                </c:pt>
                <c:pt idx="95">
                  <c:v>123.7255</c:v>
                </c:pt>
                <c:pt idx="96">
                  <c:v>123.23677000000001</c:v>
                </c:pt>
                <c:pt idx="97">
                  <c:v>124.56506</c:v>
                </c:pt>
                <c:pt idx="98">
                  <c:v>123.37588000000001</c:v>
                </c:pt>
                <c:pt idx="99">
                  <c:v>123.13515</c:v>
                </c:pt>
                <c:pt idx="100">
                  <c:v>123.48960000000001</c:v>
                </c:pt>
                <c:pt idx="101">
                  <c:v>123.85978</c:v>
                </c:pt>
                <c:pt idx="102">
                  <c:v>124.29528999999999</c:v>
                </c:pt>
                <c:pt idx="103">
                  <c:v>124.23116999999999</c:v>
                </c:pt>
                <c:pt idx="104">
                  <c:v>123.70494000000001</c:v>
                </c:pt>
                <c:pt idx="105">
                  <c:v>123.79083</c:v>
                </c:pt>
                <c:pt idx="106">
                  <c:v>123.99044000000001</c:v>
                </c:pt>
                <c:pt idx="107">
                  <c:v>122.64278</c:v>
                </c:pt>
                <c:pt idx="108">
                  <c:v>123.08191000000001</c:v>
                </c:pt>
                <c:pt idx="109">
                  <c:v>123.25975</c:v>
                </c:pt>
                <c:pt idx="110">
                  <c:v>123.43274000000001</c:v>
                </c:pt>
                <c:pt idx="111">
                  <c:v>123.27064</c:v>
                </c:pt>
                <c:pt idx="112">
                  <c:v>122.81214</c:v>
                </c:pt>
                <c:pt idx="113">
                  <c:v>123.94688000000001</c:v>
                </c:pt>
                <c:pt idx="114">
                  <c:v>124.03277</c:v>
                </c:pt>
                <c:pt idx="115">
                  <c:v>124.31102</c:v>
                </c:pt>
                <c:pt idx="116">
                  <c:v>123.76421000000001</c:v>
                </c:pt>
                <c:pt idx="117">
                  <c:v>123.01053999999999</c:v>
                </c:pt>
                <c:pt idx="118">
                  <c:v>124.35214999999999</c:v>
                </c:pt>
                <c:pt idx="119">
                  <c:v>124.30860000000001</c:v>
                </c:pt>
                <c:pt idx="120">
                  <c:v>123.82349000000001</c:v>
                </c:pt>
                <c:pt idx="121">
                  <c:v>123.77631</c:v>
                </c:pt>
                <c:pt idx="122">
                  <c:v>124.59168</c:v>
                </c:pt>
                <c:pt idx="123">
                  <c:v>123.58638000000001</c:v>
                </c:pt>
                <c:pt idx="124">
                  <c:v>123.38556</c:v>
                </c:pt>
                <c:pt idx="125">
                  <c:v>123.97834</c:v>
                </c:pt>
                <c:pt idx="126">
                  <c:v>124.79128999999999</c:v>
                </c:pt>
                <c:pt idx="127">
                  <c:v>124.06907000000001</c:v>
                </c:pt>
                <c:pt idx="128">
                  <c:v>123.99527</c:v>
                </c:pt>
                <c:pt idx="129">
                  <c:v>123.61058</c:v>
                </c:pt>
                <c:pt idx="130">
                  <c:v>123.95656</c:v>
                </c:pt>
                <c:pt idx="131">
                  <c:v>124.3836</c:v>
                </c:pt>
                <c:pt idx="132">
                  <c:v>123.51622</c:v>
                </c:pt>
                <c:pt idx="133">
                  <c:v>124.21061</c:v>
                </c:pt>
                <c:pt idx="134">
                  <c:v>123.96261</c:v>
                </c:pt>
                <c:pt idx="135">
                  <c:v>124.4828</c:v>
                </c:pt>
                <c:pt idx="136">
                  <c:v>123.94688000000001</c:v>
                </c:pt>
                <c:pt idx="137">
                  <c:v>124.16464000000001</c:v>
                </c:pt>
                <c:pt idx="138">
                  <c:v>123.88882000000001</c:v>
                </c:pt>
                <c:pt idx="139">
                  <c:v>123.6747</c:v>
                </c:pt>
                <c:pt idx="140">
                  <c:v>123.94808999999999</c:v>
                </c:pt>
                <c:pt idx="141">
                  <c:v>123.74969999999999</c:v>
                </c:pt>
                <c:pt idx="142">
                  <c:v>124.48643</c:v>
                </c:pt>
                <c:pt idx="143">
                  <c:v>123.58033999999999</c:v>
                </c:pt>
                <c:pt idx="144">
                  <c:v>123.70855999999999</c:v>
                </c:pt>
                <c:pt idx="145">
                  <c:v>124.05092</c:v>
                </c:pt>
                <c:pt idx="146">
                  <c:v>124.38964999999999</c:v>
                </c:pt>
                <c:pt idx="147">
                  <c:v>123.55977</c:v>
                </c:pt>
                <c:pt idx="148">
                  <c:v>123.80172</c:v>
                </c:pt>
                <c:pt idx="149">
                  <c:v>123.34442999999999</c:v>
                </c:pt>
                <c:pt idx="150">
                  <c:v>123.39282</c:v>
                </c:pt>
                <c:pt idx="151">
                  <c:v>123.3892</c:v>
                </c:pt>
                <c:pt idx="152">
                  <c:v>123.77510000000001</c:v>
                </c:pt>
                <c:pt idx="153">
                  <c:v>124.09447999999999</c:v>
                </c:pt>
                <c:pt idx="154">
                  <c:v>124.00616000000001</c:v>
                </c:pt>
                <c:pt idx="155">
                  <c:v>123.99891000000001</c:v>
                </c:pt>
                <c:pt idx="156">
                  <c:v>123.57428</c:v>
                </c:pt>
                <c:pt idx="157">
                  <c:v>123.48233999999999</c:v>
                </c:pt>
                <c:pt idx="158">
                  <c:v>123.50775</c:v>
                </c:pt>
                <c:pt idx="159">
                  <c:v>123.72671000000001</c:v>
                </c:pt>
                <c:pt idx="160">
                  <c:v>123.74848</c:v>
                </c:pt>
                <c:pt idx="161">
                  <c:v>123.83922</c:v>
                </c:pt>
                <c:pt idx="162">
                  <c:v>122.89561999999999</c:v>
                </c:pt>
                <c:pt idx="163">
                  <c:v>123.36621000000001</c:v>
                </c:pt>
                <c:pt idx="164">
                  <c:v>123.58033999999999</c:v>
                </c:pt>
                <c:pt idx="165">
                  <c:v>123.88155999999999</c:v>
                </c:pt>
                <c:pt idx="166">
                  <c:v>124.05817999999999</c:v>
                </c:pt>
                <c:pt idx="167">
                  <c:v>123.41097000000001</c:v>
                </c:pt>
                <c:pt idx="168">
                  <c:v>124.13198</c:v>
                </c:pt>
                <c:pt idx="169">
                  <c:v>124.01463000000001</c:v>
                </c:pt>
                <c:pt idx="170">
                  <c:v>123.55493</c:v>
                </c:pt>
                <c:pt idx="171">
                  <c:v>123.07586999999999</c:v>
                </c:pt>
                <c:pt idx="172">
                  <c:v>122.74198</c:v>
                </c:pt>
                <c:pt idx="173">
                  <c:v>123.74486</c:v>
                </c:pt>
                <c:pt idx="174">
                  <c:v>123.39766</c:v>
                </c:pt>
                <c:pt idx="175">
                  <c:v>123.40613</c:v>
                </c:pt>
                <c:pt idx="176">
                  <c:v>123.06014</c:v>
                </c:pt>
                <c:pt idx="177">
                  <c:v>124.06302000000001</c:v>
                </c:pt>
                <c:pt idx="178">
                  <c:v>123.26701</c:v>
                </c:pt>
                <c:pt idx="179">
                  <c:v>123.35289999999999</c:v>
                </c:pt>
                <c:pt idx="180">
                  <c:v>123.53799000000001</c:v>
                </c:pt>
                <c:pt idx="181">
                  <c:v>124.011</c:v>
                </c:pt>
                <c:pt idx="182">
                  <c:v>123.4267</c:v>
                </c:pt>
                <c:pt idx="183">
                  <c:v>124.02914999999999</c:v>
                </c:pt>
                <c:pt idx="184">
                  <c:v>123.82711999999999</c:v>
                </c:pt>
                <c:pt idx="185">
                  <c:v>123.1412</c:v>
                </c:pt>
                <c:pt idx="186">
                  <c:v>123.95173</c:v>
                </c:pt>
                <c:pt idx="187">
                  <c:v>124.4949</c:v>
                </c:pt>
                <c:pt idx="188">
                  <c:v>124.93644999999999</c:v>
                </c:pt>
                <c:pt idx="189">
                  <c:v>124.88927000000001</c:v>
                </c:pt>
                <c:pt idx="190">
                  <c:v>124.29649999999999</c:v>
                </c:pt>
                <c:pt idx="191">
                  <c:v>124.56144</c:v>
                </c:pt>
                <c:pt idx="192">
                  <c:v>124.42231</c:v>
                </c:pt>
                <c:pt idx="193">
                  <c:v>123.47630000000001</c:v>
                </c:pt>
                <c:pt idx="194">
                  <c:v>123.58396</c:v>
                </c:pt>
                <c:pt idx="195">
                  <c:v>123.53799000000001</c:v>
                </c:pt>
                <c:pt idx="196">
                  <c:v>124.30134</c:v>
                </c:pt>
                <c:pt idx="197">
                  <c:v>123.09523</c:v>
                </c:pt>
                <c:pt idx="198">
                  <c:v>124.2457</c:v>
                </c:pt>
                <c:pt idx="199">
                  <c:v>123.44847</c:v>
                </c:pt>
                <c:pt idx="200">
                  <c:v>124.57838000000001</c:v>
                </c:pt>
                <c:pt idx="201">
                  <c:v>124.62071</c:v>
                </c:pt>
                <c:pt idx="202">
                  <c:v>124.34972999999999</c:v>
                </c:pt>
                <c:pt idx="203">
                  <c:v>124.05455000000001</c:v>
                </c:pt>
                <c:pt idx="204">
                  <c:v>123.91664</c:v>
                </c:pt>
                <c:pt idx="205">
                  <c:v>124.53482000000001</c:v>
                </c:pt>
                <c:pt idx="206">
                  <c:v>123.52831</c:v>
                </c:pt>
                <c:pt idx="207">
                  <c:v>124.4199</c:v>
                </c:pt>
                <c:pt idx="208">
                  <c:v>123.58153999999999</c:v>
                </c:pt>
                <c:pt idx="209">
                  <c:v>124.29771000000001</c:v>
                </c:pt>
                <c:pt idx="210">
                  <c:v>123.58033999999999</c:v>
                </c:pt>
                <c:pt idx="211">
                  <c:v>123.43032000000001</c:v>
                </c:pt>
                <c:pt idx="212">
                  <c:v>124.15738</c:v>
                </c:pt>
                <c:pt idx="213">
                  <c:v>123.55855</c:v>
                </c:pt>
                <c:pt idx="214">
                  <c:v>124.15253999999999</c:v>
                </c:pt>
                <c:pt idx="215">
                  <c:v>123.05046</c:v>
                </c:pt>
                <c:pt idx="216">
                  <c:v>124.51908999999999</c:v>
                </c:pt>
                <c:pt idx="217">
                  <c:v>124.37877</c:v>
                </c:pt>
                <c:pt idx="218">
                  <c:v>123.85736999999999</c:v>
                </c:pt>
                <c:pt idx="219">
                  <c:v>123.72429</c:v>
                </c:pt>
                <c:pt idx="220">
                  <c:v>123.56702</c:v>
                </c:pt>
                <c:pt idx="221">
                  <c:v>124.16342999999999</c:v>
                </c:pt>
                <c:pt idx="222">
                  <c:v>123.84405000000001</c:v>
                </c:pt>
                <c:pt idx="223">
                  <c:v>122.89924000000001</c:v>
                </c:pt>
                <c:pt idx="224">
                  <c:v>123.40008</c:v>
                </c:pt>
                <c:pt idx="225">
                  <c:v>123.03958</c:v>
                </c:pt>
                <c:pt idx="226">
                  <c:v>123.67711</c:v>
                </c:pt>
                <c:pt idx="227">
                  <c:v>122.84965</c:v>
                </c:pt>
                <c:pt idx="228">
                  <c:v>123.80413</c:v>
                </c:pt>
                <c:pt idx="229">
                  <c:v>123.49081</c:v>
                </c:pt>
                <c:pt idx="230">
                  <c:v>123.15934</c:v>
                </c:pt>
                <c:pt idx="231">
                  <c:v>123.67953</c:v>
                </c:pt>
                <c:pt idx="232">
                  <c:v>124.56385</c:v>
                </c:pt>
                <c:pt idx="233">
                  <c:v>124.04971</c:v>
                </c:pt>
                <c:pt idx="234">
                  <c:v>124.11624999999999</c:v>
                </c:pt>
                <c:pt idx="235">
                  <c:v>124.26142</c:v>
                </c:pt>
                <c:pt idx="236">
                  <c:v>122.89924000000001</c:v>
                </c:pt>
                <c:pt idx="237">
                  <c:v>123.59727000000001</c:v>
                </c:pt>
                <c:pt idx="238">
                  <c:v>124.02552</c:v>
                </c:pt>
                <c:pt idx="239">
                  <c:v>123.30088000000001</c:v>
                </c:pt>
                <c:pt idx="240">
                  <c:v>123.26459</c:v>
                </c:pt>
                <c:pt idx="241">
                  <c:v>123.35169</c:v>
                </c:pt>
                <c:pt idx="242">
                  <c:v>124.00012</c:v>
                </c:pt>
                <c:pt idx="243">
                  <c:v>123.10491</c:v>
                </c:pt>
                <c:pt idx="244">
                  <c:v>123.03111</c:v>
                </c:pt>
                <c:pt idx="245">
                  <c:v>123.6747</c:v>
                </c:pt>
                <c:pt idx="246">
                  <c:v>123.21015</c:v>
                </c:pt>
                <c:pt idx="247">
                  <c:v>123.99406</c:v>
                </c:pt>
                <c:pt idx="248">
                  <c:v>124.60983</c:v>
                </c:pt>
                <c:pt idx="249">
                  <c:v>123.80777</c:v>
                </c:pt>
                <c:pt idx="250">
                  <c:v>124.40175000000001</c:v>
                </c:pt>
                <c:pt idx="251">
                  <c:v>123.68195</c:v>
                </c:pt>
                <c:pt idx="252">
                  <c:v>123.75695</c:v>
                </c:pt>
                <c:pt idx="253">
                  <c:v>124.45497999999999</c:v>
                </c:pt>
                <c:pt idx="254">
                  <c:v>124.09327</c:v>
                </c:pt>
                <c:pt idx="255">
                  <c:v>124.01584</c:v>
                </c:pt>
                <c:pt idx="256">
                  <c:v>123.86946</c:v>
                </c:pt>
                <c:pt idx="257">
                  <c:v>123.73881</c:v>
                </c:pt>
                <c:pt idx="258">
                  <c:v>124.19005</c:v>
                </c:pt>
                <c:pt idx="259">
                  <c:v>124.35094000000001</c:v>
                </c:pt>
                <c:pt idx="260">
                  <c:v>123.15209</c:v>
                </c:pt>
                <c:pt idx="261">
                  <c:v>123.67106</c:v>
                </c:pt>
                <c:pt idx="262">
                  <c:v>123.7872</c:v>
                </c:pt>
                <c:pt idx="263">
                  <c:v>123.59122000000001</c:v>
                </c:pt>
                <c:pt idx="264">
                  <c:v>124.30134</c:v>
                </c:pt>
                <c:pt idx="265">
                  <c:v>124.1344</c:v>
                </c:pt>
                <c:pt idx="266">
                  <c:v>123.33475999999999</c:v>
                </c:pt>
                <c:pt idx="267">
                  <c:v>123.0553</c:v>
                </c:pt>
                <c:pt idx="268">
                  <c:v>124.47069999999999</c:v>
                </c:pt>
                <c:pt idx="269">
                  <c:v>123.87430000000001</c:v>
                </c:pt>
                <c:pt idx="270">
                  <c:v>124.19852</c:v>
                </c:pt>
                <c:pt idx="271">
                  <c:v>124.34005000000001</c:v>
                </c:pt>
                <c:pt idx="272">
                  <c:v>122.95247999999999</c:v>
                </c:pt>
                <c:pt idx="273">
                  <c:v>124.02914999999999</c:v>
                </c:pt>
                <c:pt idx="274">
                  <c:v>123.42186</c:v>
                </c:pt>
                <c:pt idx="275">
                  <c:v>122.98514</c:v>
                </c:pt>
                <c:pt idx="276">
                  <c:v>124.13681</c:v>
                </c:pt>
                <c:pt idx="277">
                  <c:v>124.02552</c:v>
                </c:pt>
                <c:pt idx="278">
                  <c:v>124.34127000000001</c:v>
                </c:pt>
                <c:pt idx="279">
                  <c:v>123.81864999999999</c:v>
                </c:pt>
                <c:pt idx="280">
                  <c:v>122.9307</c:v>
                </c:pt>
                <c:pt idx="281">
                  <c:v>122.72019999999999</c:v>
                </c:pt>
                <c:pt idx="282">
                  <c:v>123.09523</c:v>
                </c:pt>
                <c:pt idx="283">
                  <c:v>123.40975999999999</c:v>
                </c:pt>
                <c:pt idx="284">
                  <c:v>123.77752000000001</c:v>
                </c:pt>
                <c:pt idx="285">
                  <c:v>123.77752000000001</c:v>
                </c:pt>
                <c:pt idx="286">
                  <c:v>123.35652999999999</c:v>
                </c:pt>
                <c:pt idx="287">
                  <c:v>123.56461</c:v>
                </c:pt>
                <c:pt idx="288">
                  <c:v>123.04805</c:v>
                </c:pt>
                <c:pt idx="289">
                  <c:v>123.54646000000001</c:v>
                </c:pt>
                <c:pt idx="290">
                  <c:v>123.86099</c:v>
                </c:pt>
                <c:pt idx="291">
                  <c:v>122.57382000000001</c:v>
                </c:pt>
                <c:pt idx="292">
                  <c:v>122.38510000000001</c:v>
                </c:pt>
                <c:pt idx="293">
                  <c:v>122.30163</c:v>
                </c:pt>
                <c:pt idx="294">
                  <c:v>123.1545</c:v>
                </c:pt>
                <c:pt idx="295">
                  <c:v>123.48960000000001</c:v>
                </c:pt>
                <c:pt idx="296">
                  <c:v>122.7698</c:v>
                </c:pt>
                <c:pt idx="297">
                  <c:v>123.81381</c:v>
                </c:pt>
                <c:pt idx="298">
                  <c:v>123.02869</c:v>
                </c:pt>
                <c:pt idx="299">
                  <c:v>122.62101</c:v>
                </c:pt>
                <c:pt idx="300">
                  <c:v>123.11942000000001</c:v>
                </c:pt>
                <c:pt idx="301">
                  <c:v>123.47751</c:v>
                </c:pt>
                <c:pt idx="302">
                  <c:v>123.47508999999999</c:v>
                </c:pt>
                <c:pt idx="303">
                  <c:v>123.97471</c:v>
                </c:pt>
                <c:pt idx="304">
                  <c:v>123.74123</c:v>
                </c:pt>
                <c:pt idx="305">
                  <c:v>123.47266</c:v>
                </c:pt>
                <c:pt idx="306">
                  <c:v>122.91497</c:v>
                </c:pt>
                <c:pt idx="307">
                  <c:v>123.36984</c:v>
                </c:pt>
                <c:pt idx="308">
                  <c:v>123.49323</c:v>
                </c:pt>
                <c:pt idx="309">
                  <c:v>123.86463000000001</c:v>
                </c:pt>
                <c:pt idx="310">
                  <c:v>123.22950999999999</c:v>
                </c:pt>
                <c:pt idx="311">
                  <c:v>122.80973</c:v>
                </c:pt>
                <c:pt idx="312">
                  <c:v>123.2283</c:v>
                </c:pt>
                <c:pt idx="313">
                  <c:v>123.75816</c:v>
                </c:pt>
                <c:pt idx="314">
                  <c:v>122.46495</c:v>
                </c:pt>
                <c:pt idx="315">
                  <c:v>123.13997999999999</c:v>
                </c:pt>
                <c:pt idx="316">
                  <c:v>122.91618</c:v>
                </c:pt>
                <c:pt idx="317">
                  <c:v>124.79975999999999</c:v>
                </c:pt>
                <c:pt idx="318">
                  <c:v>123.31177000000001</c:v>
                </c:pt>
                <c:pt idx="319">
                  <c:v>123.66864</c:v>
                </c:pt>
                <c:pt idx="320">
                  <c:v>123.12425999999999</c:v>
                </c:pt>
                <c:pt idx="321">
                  <c:v>123.39282</c:v>
                </c:pt>
                <c:pt idx="322">
                  <c:v>122.60286000000001</c:v>
                </c:pt>
                <c:pt idx="323">
                  <c:v>123.40613</c:v>
                </c:pt>
                <c:pt idx="324">
                  <c:v>123.73639</c:v>
                </c:pt>
                <c:pt idx="325">
                  <c:v>123.88155999999999</c:v>
                </c:pt>
                <c:pt idx="326">
                  <c:v>123.77510000000001</c:v>
                </c:pt>
                <c:pt idx="327">
                  <c:v>123.2283</c:v>
                </c:pt>
                <c:pt idx="328">
                  <c:v>123.54283</c:v>
                </c:pt>
                <c:pt idx="329">
                  <c:v>122.794</c:v>
                </c:pt>
                <c:pt idx="330">
                  <c:v>122.82545</c:v>
                </c:pt>
                <c:pt idx="331">
                  <c:v>122.82545</c:v>
                </c:pt>
                <c:pt idx="332">
                  <c:v>122.65003999999999</c:v>
                </c:pt>
                <c:pt idx="333">
                  <c:v>123.03473</c:v>
                </c:pt>
                <c:pt idx="334">
                  <c:v>122.14194999999999</c:v>
                </c:pt>
                <c:pt idx="335">
                  <c:v>123.97955</c:v>
                </c:pt>
                <c:pt idx="336">
                  <c:v>123.92874</c:v>
                </c:pt>
                <c:pt idx="337">
                  <c:v>122.96941000000001</c:v>
                </c:pt>
                <c:pt idx="338">
                  <c:v>123.60937</c:v>
                </c:pt>
                <c:pt idx="339">
                  <c:v>123.47630000000001</c:v>
                </c:pt>
                <c:pt idx="340">
                  <c:v>124.06422999999999</c:v>
                </c:pt>
                <c:pt idx="341">
                  <c:v>123.70855999999999</c:v>
                </c:pt>
                <c:pt idx="342">
                  <c:v>123.57307</c:v>
                </c:pt>
                <c:pt idx="343">
                  <c:v>123.21741</c:v>
                </c:pt>
                <c:pt idx="344">
                  <c:v>122.60647999999999</c:v>
                </c:pt>
                <c:pt idx="345">
                  <c:v>124.30981</c:v>
                </c:pt>
                <c:pt idx="346">
                  <c:v>123.18716000000001</c:v>
                </c:pt>
                <c:pt idx="347">
                  <c:v>122.53391000000001</c:v>
                </c:pt>
                <c:pt idx="348">
                  <c:v>122.78674000000001</c:v>
                </c:pt>
                <c:pt idx="349">
                  <c:v>123.30813999999999</c:v>
                </c:pt>
                <c:pt idx="350">
                  <c:v>123.23434</c:v>
                </c:pt>
                <c:pt idx="351">
                  <c:v>123.35774000000001</c:v>
                </c:pt>
                <c:pt idx="352">
                  <c:v>123.20168</c:v>
                </c:pt>
                <c:pt idx="353">
                  <c:v>122.78674000000001</c:v>
                </c:pt>
                <c:pt idx="354">
                  <c:v>123.44484</c:v>
                </c:pt>
                <c:pt idx="355">
                  <c:v>123.76905000000001</c:v>
                </c:pt>
                <c:pt idx="356">
                  <c:v>123.49202000000001</c:v>
                </c:pt>
                <c:pt idx="357">
                  <c:v>122.89077999999999</c:v>
                </c:pt>
                <c:pt idx="358">
                  <c:v>123.45573</c:v>
                </c:pt>
                <c:pt idx="359">
                  <c:v>123.51138</c:v>
                </c:pt>
                <c:pt idx="360">
                  <c:v>122.07057</c:v>
                </c:pt>
                <c:pt idx="361">
                  <c:v>123.36258000000001</c:v>
                </c:pt>
                <c:pt idx="362">
                  <c:v>123.33355</c:v>
                </c:pt>
                <c:pt idx="363">
                  <c:v>122.98755</c:v>
                </c:pt>
                <c:pt idx="364">
                  <c:v>123.98197</c:v>
                </c:pt>
                <c:pt idx="365">
                  <c:v>123.37347</c:v>
                </c:pt>
                <c:pt idx="366">
                  <c:v>122.84480000000001</c:v>
                </c:pt>
                <c:pt idx="367">
                  <c:v>123.71824000000001</c:v>
                </c:pt>
                <c:pt idx="368">
                  <c:v>123.58638000000001</c:v>
                </c:pt>
                <c:pt idx="369">
                  <c:v>122.85691</c:v>
                </c:pt>
                <c:pt idx="370">
                  <c:v>123.44605</c:v>
                </c:pt>
                <c:pt idx="371">
                  <c:v>122.60164999999999</c:v>
                </c:pt>
                <c:pt idx="372">
                  <c:v>123.15692</c:v>
                </c:pt>
                <c:pt idx="373">
                  <c:v>122.77705999999999</c:v>
                </c:pt>
                <c:pt idx="374">
                  <c:v>123.73881</c:v>
                </c:pt>
                <c:pt idx="375">
                  <c:v>122.82182</c:v>
                </c:pt>
                <c:pt idx="376">
                  <c:v>123.50533</c:v>
                </c:pt>
                <c:pt idx="377">
                  <c:v>123.71097999999999</c:v>
                </c:pt>
                <c:pt idx="378">
                  <c:v>123.47991999999999</c:v>
                </c:pt>
                <c:pt idx="379">
                  <c:v>122.50971000000001</c:v>
                </c:pt>
                <c:pt idx="380">
                  <c:v>123.16539</c:v>
                </c:pt>
                <c:pt idx="381">
                  <c:v>123.49565</c:v>
                </c:pt>
                <c:pt idx="382">
                  <c:v>123.12908999999999</c:v>
                </c:pt>
                <c:pt idx="383">
                  <c:v>122.7577</c:v>
                </c:pt>
                <c:pt idx="384">
                  <c:v>123.2658</c:v>
                </c:pt>
                <c:pt idx="385">
                  <c:v>122.31977999999999</c:v>
                </c:pt>
                <c:pt idx="386">
                  <c:v>123.00691</c:v>
                </c:pt>
                <c:pt idx="387">
                  <c:v>123.24645</c:v>
                </c:pt>
                <c:pt idx="388">
                  <c:v>123.56219</c:v>
                </c:pt>
                <c:pt idx="389">
                  <c:v>123.7872</c:v>
                </c:pt>
                <c:pt idx="390">
                  <c:v>124.75863000000001</c:v>
                </c:pt>
                <c:pt idx="391">
                  <c:v>123.76783999999999</c:v>
                </c:pt>
                <c:pt idx="392">
                  <c:v>124.65459</c:v>
                </c:pt>
                <c:pt idx="393">
                  <c:v>124.011</c:v>
                </c:pt>
                <c:pt idx="394">
                  <c:v>123.33113</c:v>
                </c:pt>
                <c:pt idx="395">
                  <c:v>123.40855000000001</c:v>
                </c:pt>
                <c:pt idx="396">
                  <c:v>123.47751</c:v>
                </c:pt>
                <c:pt idx="397">
                  <c:v>123.57913000000001</c:v>
                </c:pt>
                <c:pt idx="398">
                  <c:v>123.47751</c:v>
                </c:pt>
                <c:pt idx="399">
                  <c:v>123.27789999999999</c:v>
                </c:pt>
                <c:pt idx="400">
                  <c:v>124.12230000000001</c:v>
                </c:pt>
                <c:pt idx="401">
                  <c:v>122.92102</c:v>
                </c:pt>
                <c:pt idx="402">
                  <c:v>123.15692</c:v>
                </c:pt>
                <c:pt idx="403">
                  <c:v>123.54767</c:v>
                </c:pt>
                <c:pt idx="404">
                  <c:v>124.14891</c:v>
                </c:pt>
                <c:pt idx="405">
                  <c:v>124.37392</c:v>
                </c:pt>
                <c:pt idx="406">
                  <c:v>123.98439</c:v>
                </c:pt>
                <c:pt idx="407">
                  <c:v>123.7013</c:v>
                </c:pt>
                <c:pt idx="408">
                  <c:v>123.32145</c:v>
                </c:pt>
                <c:pt idx="409">
                  <c:v>123.43032000000001</c:v>
                </c:pt>
                <c:pt idx="410">
                  <c:v>123.69163</c:v>
                </c:pt>
                <c:pt idx="411">
                  <c:v>123.74364999999999</c:v>
                </c:pt>
                <c:pt idx="412">
                  <c:v>123.51863</c:v>
                </c:pt>
                <c:pt idx="413">
                  <c:v>123.58638000000001</c:v>
                </c:pt>
                <c:pt idx="414">
                  <c:v>123.63961</c:v>
                </c:pt>
                <c:pt idx="415">
                  <c:v>123.13997999999999</c:v>
                </c:pt>
                <c:pt idx="416">
                  <c:v>124.07754</c:v>
                </c:pt>
                <c:pt idx="417">
                  <c:v>124.38119</c:v>
                </c:pt>
                <c:pt idx="418">
                  <c:v>124.42110000000001</c:v>
                </c:pt>
                <c:pt idx="419">
                  <c:v>124.55297</c:v>
                </c:pt>
                <c:pt idx="420">
                  <c:v>123.51742</c:v>
                </c:pt>
                <c:pt idx="421">
                  <c:v>124.40780000000001</c:v>
                </c:pt>
                <c:pt idx="422">
                  <c:v>123.70977000000001</c:v>
                </c:pt>
                <c:pt idx="423">
                  <c:v>123.69889000000001</c:v>
                </c:pt>
                <c:pt idx="424">
                  <c:v>123.97471</c:v>
                </c:pt>
                <c:pt idx="425">
                  <c:v>123.01900999999999</c:v>
                </c:pt>
                <c:pt idx="426">
                  <c:v>123.94447</c:v>
                </c:pt>
                <c:pt idx="427">
                  <c:v>123.85616</c:v>
                </c:pt>
                <c:pt idx="428">
                  <c:v>124.23238000000001</c:v>
                </c:pt>
                <c:pt idx="429">
                  <c:v>122.84117999999999</c:v>
                </c:pt>
                <c:pt idx="430">
                  <c:v>124.16342999999999</c:v>
                </c:pt>
                <c:pt idx="431">
                  <c:v>123.28394999999999</c:v>
                </c:pt>
                <c:pt idx="432">
                  <c:v>123.22588</c:v>
                </c:pt>
                <c:pt idx="433">
                  <c:v>123.09885</c:v>
                </c:pt>
                <c:pt idx="434">
                  <c:v>122.92949</c:v>
                </c:pt>
                <c:pt idx="435">
                  <c:v>123.15329</c:v>
                </c:pt>
                <c:pt idx="436">
                  <c:v>123.47871000000001</c:v>
                </c:pt>
                <c:pt idx="437">
                  <c:v>123.50775</c:v>
                </c:pt>
                <c:pt idx="438">
                  <c:v>123.01780000000001</c:v>
                </c:pt>
                <c:pt idx="439">
                  <c:v>123.59000999999999</c:v>
                </c:pt>
                <c:pt idx="440">
                  <c:v>123.10853</c:v>
                </c:pt>
                <c:pt idx="441">
                  <c:v>122.79037</c:v>
                </c:pt>
                <c:pt idx="442">
                  <c:v>123.76905000000001</c:v>
                </c:pt>
                <c:pt idx="443">
                  <c:v>123.08313000000001</c:v>
                </c:pt>
                <c:pt idx="444">
                  <c:v>123.33838</c:v>
                </c:pt>
                <c:pt idx="445">
                  <c:v>123.5767</c:v>
                </c:pt>
                <c:pt idx="446">
                  <c:v>123.09038000000001</c:v>
                </c:pt>
                <c:pt idx="447">
                  <c:v>123.31177000000001</c:v>
                </c:pt>
                <c:pt idx="448">
                  <c:v>123.12305000000001</c:v>
                </c:pt>
                <c:pt idx="449">
                  <c:v>123.85011</c:v>
                </c:pt>
                <c:pt idx="450">
                  <c:v>123.27548</c:v>
                </c:pt>
                <c:pt idx="451">
                  <c:v>123.48839</c:v>
                </c:pt>
                <c:pt idx="452">
                  <c:v>123.15329</c:v>
                </c:pt>
                <c:pt idx="453">
                  <c:v>123.11578999999999</c:v>
                </c:pt>
                <c:pt idx="454">
                  <c:v>123.59485000000001</c:v>
                </c:pt>
                <c:pt idx="455">
                  <c:v>123.3287</c:v>
                </c:pt>
                <c:pt idx="456">
                  <c:v>123.67106</c:v>
                </c:pt>
                <c:pt idx="457">
                  <c:v>123.44</c:v>
                </c:pt>
                <c:pt idx="458">
                  <c:v>123.00207</c:v>
                </c:pt>
                <c:pt idx="459">
                  <c:v>123.02627000000001</c:v>
                </c:pt>
                <c:pt idx="460">
                  <c:v>123.16055</c:v>
                </c:pt>
                <c:pt idx="461">
                  <c:v>122.90044999999999</c:v>
                </c:pt>
                <c:pt idx="462">
                  <c:v>122.49760999999999</c:v>
                </c:pt>
                <c:pt idx="463">
                  <c:v>122.65003999999999</c:v>
                </c:pt>
                <c:pt idx="464">
                  <c:v>123.44121000000001</c:v>
                </c:pt>
                <c:pt idx="465">
                  <c:v>123.61541</c:v>
                </c:pt>
                <c:pt idx="466">
                  <c:v>122.52544</c:v>
                </c:pt>
                <c:pt idx="467">
                  <c:v>122.67180999999999</c:v>
                </c:pt>
                <c:pt idx="468">
                  <c:v>122.60769999999999</c:v>
                </c:pt>
                <c:pt idx="469">
                  <c:v>123.66138000000001</c:v>
                </c:pt>
                <c:pt idx="470">
                  <c:v>122.86538</c:v>
                </c:pt>
                <c:pt idx="471">
                  <c:v>122.46495</c:v>
                </c:pt>
                <c:pt idx="472">
                  <c:v>122.41050999999999</c:v>
                </c:pt>
                <c:pt idx="473">
                  <c:v>122.41897999999999</c:v>
                </c:pt>
                <c:pt idx="474">
                  <c:v>123.54161999999999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0-4FD7-ADAF-1288D7A91BFB}"/>
            </c:ext>
          </c:extLst>
        </c:ser>
        <c:ser>
          <c:idx val="2"/>
          <c:order val="2"/>
          <c:tx>
            <c:strRef>
              <c:f>'DataSheet_3126143002_3P4W-Incom'!$V$1</c:f>
              <c:strCache>
                <c:ptCount val="1"/>
                <c:pt idx="0">
                  <c:v>PC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'DataSheet_3126143002_3P4W-Incom'!$B$2:$B$476</c:f>
              <c:numCache>
                <c:formatCode>h:mm:ss</c:formatCode>
                <c:ptCount val="475"/>
                <c:pt idx="0">
                  <c:v>0.4395486111111111</c:v>
                </c:pt>
                <c:pt idx="1">
                  <c:v>0.44025462962962963</c:v>
                </c:pt>
                <c:pt idx="2">
                  <c:v>0.44093749999999998</c:v>
                </c:pt>
                <c:pt idx="3">
                  <c:v>0.44163194444444442</c:v>
                </c:pt>
                <c:pt idx="4">
                  <c:v>0.44233796296296296</c:v>
                </c:pt>
                <c:pt idx="5">
                  <c:v>0.4430324074074074</c:v>
                </c:pt>
                <c:pt idx="6">
                  <c:v>0.44371527777777775</c:v>
                </c:pt>
                <c:pt idx="7">
                  <c:v>0.44442129629629629</c:v>
                </c:pt>
                <c:pt idx="8">
                  <c:v>0.44511574074074073</c:v>
                </c:pt>
                <c:pt idx="9">
                  <c:v>0.44579861111111113</c:v>
                </c:pt>
                <c:pt idx="10">
                  <c:v>0.44650462962962961</c:v>
                </c:pt>
                <c:pt idx="11">
                  <c:v>0.44718750000000002</c:v>
                </c:pt>
                <c:pt idx="12">
                  <c:v>0.4478935185185185</c:v>
                </c:pt>
                <c:pt idx="13">
                  <c:v>0.4485763888888889</c:v>
                </c:pt>
                <c:pt idx="14">
                  <c:v>0.44928240740740738</c:v>
                </c:pt>
                <c:pt idx="15">
                  <c:v>0.44996527777777778</c:v>
                </c:pt>
                <c:pt idx="16">
                  <c:v>0.45067129629629632</c:v>
                </c:pt>
                <c:pt idx="17">
                  <c:v>0.45135416666666667</c:v>
                </c:pt>
                <c:pt idx="18">
                  <c:v>0.45204861111111111</c:v>
                </c:pt>
                <c:pt idx="19">
                  <c:v>0.45275462962962965</c:v>
                </c:pt>
                <c:pt idx="20">
                  <c:v>0.45343749999999999</c:v>
                </c:pt>
                <c:pt idx="21">
                  <c:v>0.45413194444444444</c:v>
                </c:pt>
                <c:pt idx="22">
                  <c:v>0.45483796296296297</c:v>
                </c:pt>
                <c:pt idx="23">
                  <c:v>0.45552083333333332</c:v>
                </c:pt>
                <c:pt idx="24">
                  <c:v>0.45622685185185186</c:v>
                </c:pt>
                <c:pt idx="25">
                  <c:v>0.4569097222222222</c:v>
                </c:pt>
                <c:pt idx="26">
                  <c:v>0.45761574074074074</c:v>
                </c:pt>
                <c:pt idx="27">
                  <c:v>0.45829861111111109</c:v>
                </c:pt>
                <c:pt idx="28">
                  <c:v>0.45900462962962962</c:v>
                </c:pt>
                <c:pt idx="29">
                  <c:v>0.45968750000000003</c:v>
                </c:pt>
                <c:pt idx="30">
                  <c:v>0.46039351851851851</c:v>
                </c:pt>
                <c:pt idx="31">
                  <c:v>0.46108796296296295</c:v>
                </c:pt>
                <c:pt idx="32">
                  <c:v>0.46177083333333335</c:v>
                </c:pt>
                <c:pt idx="33">
                  <c:v>0.46247685185185183</c:v>
                </c:pt>
                <c:pt idx="34">
                  <c:v>0.46315972222222224</c:v>
                </c:pt>
                <c:pt idx="35">
                  <c:v>0.46386574074074072</c:v>
                </c:pt>
                <c:pt idx="36">
                  <c:v>0.46454861111111112</c:v>
                </c:pt>
                <c:pt idx="37">
                  <c:v>0.46525462962962966</c:v>
                </c:pt>
                <c:pt idx="38">
                  <c:v>0.4659375</c:v>
                </c:pt>
                <c:pt idx="39">
                  <c:v>0.46664351851851854</c:v>
                </c:pt>
                <c:pt idx="40">
                  <c:v>0.46732638888888889</c:v>
                </c:pt>
                <c:pt idx="41">
                  <c:v>0.46803240740740742</c:v>
                </c:pt>
                <c:pt idx="42">
                  <c:v>0.46871527777777777</c:v>
                </c:pt>
                <c:pt idx="43">
                  <c:v>0.46942129629629631</c:v>
                </c:pt>
                <c:pt idx="44">
                  <c:v>0.47010416666666666</c:v>
                </c:pt>
                <c:pt idx="45">
                  <c:v>0.4707986111111111</c:v>
                </c:pt>
                <c:pt idx="46">
                  <c:v>0.47150462962962963</c:v>
                </c:pt>
                <c:pt idx="47">
                  <c:v>0.47218749999999998</c:v>
                </c:pt>
                <c:pt idx="48">
                  <c:v>0.47289351851851852</c:v>
                </c:pt>
                <c:pt idx="49">
                  <c:v>0.47357638888888887</c:v>
                </c:pt>
                <c:pt idx="50">
                  <c:v>0.4742824074074074</c:v>
                </c:pt>
                <c:pt idx="51">
                  <c:v>0.47496527777777775</c:v>
                </c:pt>
                <c:pt idx="52">
                  <c:v>0.47565972222222225</c:v>
                </c:pt>
                <c:pt idx="53">
                  <c:v>0.47635416666666669</c:v>
                </c:pt>
                <c:pt idx="54">
                  <c:v>0.47704861111111113</c:v>
                </c:pt>
                <c:pt idx="55">
                  <c:v>0.47774305555555557</c:v>
                </c:pt>
                <c:pt idx="56">
                  <c:v>0.47843750000000002</c:v>
                </c:pt>
                <c:pt idx="57">
                  <c:v>0.4791435185185185</c:v>
                </c:pt>
                <c:pt idx="58">
                  <c:v>0.4798263888888889</c:v>
                </c:pt>
                <c:pt idx="59">
                  <c:v>0.48053240740740738</c:v>
                </c:pt>
                <c:pt idx="60">
                  <c:v>0.48121527777777778</c:v>
                </c:pt>
                <c:pt idx="61">
                  <c:v>0.48190972222222223</c:v>
                </c:pt>
                <c:pt idx="62">
                  <c:v>0.48261574074074076</c:v>
                </c:pt>
                <c:pt idx="63">
                  <c:v>0.4833101851851852</c:v>
                </c:pt>
                <c:pt idx="64">
                  <c:v>0.48399305555555555</c:v>
                </c:pt>
                <c:pt idx="65">
                  <c:v>0.48469907407407409</c:v>
                </c:pt>
                <c:pt idx="66">
                  <c:v>0.48538194444444444</c:v>
                </c:pt>
                <c:pt idx="67">
                  <c:v>0.48607638888888888</c:v>
                </c:pt>
                <c:pt idx="68">
                  <c:v>0.48678240740740741</c:v>
                </c:pt>
                <c:pt idx="69">
                  <c:v>0.48746527777777776</c:v>
                </c:pt>
                <c:pt idx="70">
                  <c:v>0.4881712962962963</c:v>
                </c:pt>
                <c:pt idx="71">
                  <c:v>0.48885416666666665</c:v>
                </c:pt>
                <c:pt idx="72">
                  <c:v>0.48954861111111109</c:v>
                </c:pt>
                <c:pt idx="73">
                  <c:v>0.49025462962962962</c:v>
                </c:pt>
                <c:pt idx="74">
                  <c:v>0.49093750000000003</c:v>
                </c:pt>
                <c:pt idx="75">
                  <c:v>0.49163194444444447</c:v>
                </c:pt>
                <c:pt idx="76">
                  <c:v>0.49233796296296295</c:v>
                </c:pt>
                <c:pt idx="77">
                  <c:v>0.49302083333333335</c:v>
                </c:pt>
                <c:pt idx="78">
                  <c:v>0.49371527777777779</c:v>
                </c:pt>
                <c:pt idx="79">
                  <c:v>0.49442129629629628</c:v>
                </c:pt>
                <c:pt idx="80">
                  <c:v>0.49510416666666668</c:v>
                </c:pt>
                <c:pt idx="81">
                  <c:v>0.49579861111111112</c:v>
                </c:pt>
                <c:pt idx="82">
                  <c:v>0.49649305555555556</c:v>
                </c:pt>
                <c:pt idx="83">
                  <c:v>0.4971875</c:v>
                </c:pt>
                <c:pt idx="84">
                  <c:v>0.49789351851851854</c:v>
                </c:pt>
                <c:pt idx="85">
                  <c:v>0.49857638888888889</c:v>
                </c:pt>
                <c:pt idx="86">
                  <c:v>0.49927083333333333</c:v>
                </c:pt>
                <c:pt idx="87">
                  <c:v>0.49997685185185187</c:v>
                </c:pt>
                <c:pt idx="88">
                  <c:v>0.50065972222222221</c:v>
                </c:pt>
                <c:pt idx="89">
                  <c:v>0.50135416666666666</c:v>
                </c:pt>
                <c:pt idx="90">
                  <c:v>0.5020486111111111</c:v>
                </c:pt>
                <c:pt idx="91">
                  <c:v>0.50274305555555554</c:v>
                </c:pt>
                <c:pt idx="92">
                  <c:v>0.50344907407407402</c:v>
                </c:pt>
                <c:pt idx="93">
                  <c:v>0.50413194444444442</c:v>
                </c:pt>
                <c:pt idx="94">
                  <c:v>0.50482638888888887</c:v>
                </c:pt>
                <c:pt idx="95">
                  <c:v>0.50553240740740746</c:v>
                </c:pt>
                <c:pt idx="96">
                  <c:v>0.50621527777777775</c:v>
                </c:pt>
                <c:pt idx="97">
                  <c:v>0.50692129629629634</c:v>
                </c:pt>
                <c:pt idx="98">
                  <c:v>0.50760416666666663</c:v>
                </c:pt>
                <c:pt idx="99">
                  <c:v>0.50829861111111108</c:v>
                </c:pt>
                <c:pt idx="100">
                  <c:v>0.50899305555555552</c:v>
                </c:pt>
                <c:pt idx="101">
                  <c:v>0.50968749999999996</c:v>
                </c:pt>
                <c:pt idx="102">
                  <c:v>0.51039351851851855</c:v>
                </c:pt>
                <c:pt idx="103">
                  <c:v>0.51107638888888884</c:v>
                </c:pt>
                <c:pt idx="104">
                  <c:v>0.51177083333333329</c:v>
                </c:pt>
                <c:pt idx="105">
                  <c:v>0.51246527777777773</c:v>
                </c:pt>
                <c:pt idx="106">
                  <c:v>0.51315972222222217</c:v>
                </c:pt>
                <c:pt idx="107">
                  <c:v>0.51385416666666661</c:v>
                </c:pt>
                <c:pt idx="108">
                  <c:v>0.51454861111111116</c:v>
                </c:pt>
                <c:pt idx="109">
                  <c:v>0.51525462962962965</c:v>
                </c:pt>
                <c:pt idx="110">
                  <c:v>0.51593750000000005</c:v>
                </c:pt>
                <c:pt idx="111">
                  <c:v>0.51664351851851853</c:v>
                </c:pt>
                <c:pt idx="112">
                  <c:v>0.51732638888888893</c:v>
                </c:pt>
                <c:pt idx="113">
                  <c:v>0.51803240740740741</c:v>
                </c:pt>
                <c:pt idx="114">
                  <c:v>0.51871527777777782</c:v>
                </c:pt>
                <c:pt idx="115">
                  <c:v>0.5194212962962963</c:v>
                </c:pt>
                <c:pt idx="116">
                  <c:v>0.5201041666666667</c:v>
                </c:pt>
                <c:pt idx="117">
                  <c:v>0.52079861111111114</c:v>
                </c:pt>
                <c:pt idx="118">
                  <c:v>0.52149305555555558</c:v>
                </c:pt>
                <c:pt idx="119">
                  <c:v>0.52218750000000003</c:v>
                </c:pt>
                <c:pt idx="120">
                  <c:v>0.52289351851851851</c:v>
                </c:pt>
                <c:pt idx="121">
                  <c:v>0.52357638888888891</c:v>
                </c:pt>
                <c:pt idx="122">
                  <c:v>0.52427083333333335</c:v>
                </c:pt>
                <c:pt idx="123">
                  <c:v>0.52496527777777779</c:v>
                </c:pt>
                <c:pt idx="124">
                  <c:v>0.52565972222222224</c:v>
                </c:pt>
                <c:pt idx="125">
                  <c:v>0.52635416666666668</c:v>
                </c:pt>
                <c:pt idx="126">
                  <c:v>0.52704861111111112</c:v>
                </c:pt>
                <c:pt idx="127">
                  <c:v>0.5277546296296296</c:v>
                </c:pt>
                <c:pt idx="128">
                  <c:v>0.5284375</c:v>
                </c:pt>
                <c:pt idx="129">
                  <c:v>0.52914351851851849</c:v>
                </c:pt>
                <c:pt idx="130">
                  <c:v>0.52982638888888889</c:v>
                </c:pt>
                <c:pt idx="131">
                  <c:v>0.53052083333333333</c:v>
                </c:pt>
                <c:pt idx="132">
                  <c:v>0.53122685185185181</c:v>
                </c:pt>
                <c:pt idx="133">
                  <c:v>0.53190972222222221</c:v>
                </c:pt>
                <c:pt idx="134">
                  <c:v>0.53260416666666666</c:v>
                </c:pt>
                <c:pt idx="135">
                  <c:v>0.5332986111111111</c:v>
                </c:pt>
                <c:pt idx="136">
                  <c:v>0.53399305555555554</c:v>
                </c:pt>
                <c:pt idx="137">
                  <c:v>0.53469907407407402</c:v>
                </c:pt>
                <c:pt idx="138">
                  <c:v>0.53538194444444442</c:v>
                </c:pt>
                <c:pt idx="139">
                  <c:v>0.53607638888888887</c:v>
                </c:pt>
                <c:pt idx="140">
                  <c:v>0.53678240740740746</c:v>
                </c:pt>
                <c:pt idx="141">
                  <c:v>0.5374768518518519</c:v>
                </c:pt>
                <c:pt idx="142">
                  <c:v>0.53815972222222219</c:v>
                </c:pt>
                <c:pt idx="143">
                  <c:v>0.53886574074074078</c:v>
                </c:pt>
                <c:pt idx="144">
                  <c:v>0.53954861111111108</c:v>
                </c:pt>
                <c:pt idx="145">
                  <c:v>0.54025462962962967</c:v>
                </c:pt>
                <c:pt idx="146">
                  <c:v>0.54093749999999996</c:v>
                </c:pt>
                <c:pt idx="147">
                  <c:v>0.5416319444444444</c:v>
                </c:pt>
                <c:pt idx="148">
                  <c:v>0.54232638888888884</c:v>
                </c:pt>
                <c:pt idx="149">
                  <c:v>0.54302083333333329</c:v>
                </c:pt>
                <c:pt idx="150">
                  <c:v>0.54372685185185188</c:v>
                </c:pt>
                <c:pt idx="151">
                  <c:v>0.54440972222222217</c:v>
                </c:pt>
                <c:pt idx="152">
                  <c:v>0.54511574074074076</c:v>
                </c:pt>
                <c:pt idx="153">
                  <c:v>0.54579861111111116</c:v>
                </c:pt>
                <c:pt idx="154">
                  <c:v>0.54650462962962965</c:v>
                </c:pt>
                <c:pt idx="155">
                  <c:v>0.54718750000000005</c:v>
                </c:pt>
                <c:pt idx="156">
                  <c:v>0.54789351851851853</c:v>
                </c:pt>
                <c:pt idx="157">
                  <c:v>0.54857638888888893</c:v>
                </c:pt>
                <c:pt idx="158">
                  <c:v>0.54928240740740741</c:v>
                </c:pt>
                <c:pt idx="159">
                  <c:v>0.54996527777777782</c:v>
                </c:pt>
                <c:pt idx="160">
                  <c:v>0.55065972222222226</c:v>
                </c:pt>
                <c:pt idx="161">
                  <c:v>0.5513541666666667</c:v>
                </c:pt>
                <c:pt idx="162">
                  <c:v>0.55204861111111114</c:v>
                </c:pt>
                <c:pt idx="163">
                  <c:v>0.55274305555555558</c:v>
                </c:pt>
                <c:pt idx="164">
                  <c:v>0.55343750000000003</c:v>
                </c:pt>
                <c:pt idx="165">
                  <c:v>0.55413194444444447</c:v>
                </c:pt>
                <c:pt idx="166">
                  <c:v>0.55482638888888891</c:v>
                </c:pt>
                <c:pt idx="167">
                  <c:v>0.55553240740740739</c:v>
                </c:pt>
                <c:pt idx="168">
                  <c:v>0.55621527777777779</c:v>
                </c:pt>
                <c:pt idx="169">
                  <c:v>0.55692129629629628</c:v>
                </c:pt>
                <c:pt idx="170">
                  <c:v>0.55760416666666668</c:v>
                </c:pt>
                <c:pt idx="171">
                  <c:v>0.55831018518518516</c:v>
                </c:pt>
                <c:pt idx="172">
                  <c:v>0.55899305555555556</c:v>
                </c:pt>
                <c:pt idx="173">
                  <c:v>0.55969907407407404</c:v>
                </c:pt>
                <c:pt idx="174">
                  <c:v>0.56038194444444445</c:v>
                </c:pt>
                <c:pt idx="175">
                  <c:v>0.56107638888888889</c:v>
                </c:pt>
                <c:pt idx="176">
                  <c:v>0.56177083333333333</c:v>
                </c:pt>
                <c:pt idx="177">
                  <c:v>0.56246527777777777</c:v>
                </c:pt>
                <c:pt idx="178">
                  <c:v>0.56315972222222221</c:v>
                </c:pt>
                <c:pt idx="179">
                  <c:v>0.56385416666666666</c:v>
                </c:pt>
                <c:pt idx="180">
                  <c:v>0.5645486111111111</c:v>
                </c:pt>
                <c:pt idx="181">
                  <c:v>0.56524305555555554</c:v>
                </c:pt>
                <c:pt idx="182">
                  <c:v>0.56594907407407402</c:v>
                </c:pt>
                <c:pt idx="183">
                  <c:v>0.56663194444444442</c:v>
                </c:pt>
                <c:pt idx="184">
                  <c:v>0.56733796296296302</c:v>
                </c:pt>
                <c:pt idx="185">
                  <c:v>0.56802083333333331</c:v>
                </c:pt>
                <c:pt idx="186">
                  <c:v>0.5687268518518519</c:v>
                </c:pt>
                <c:pt idx="187">
                  <c:v>0.56940972222222219</c:v>
                </c:pt>
                <c:pt idx="188">
                  <c:v>0.57010416666666663</c:v>
                </c:pt>
                <c:pt idx="189">
                  <c:v>0.57079861111111108</c:v>
                </c:pt>
                <c:pt idx="190">
                  <c:v>0.57149305555555552</c:v>
                </c:pt>
                <c:pt idx="191">
                  <c:v>0.57218749999999996</c:v>
                </c:pt>
                <c:pt idx="192">
                  <c:v>0.5728819444444444</c:v>
                </c:pt>
                <c:pt idx="193">
                  <c:v>0.57358796296296299</c:v>
                </c:pt>
                <c:pt idx="194">
                  <c:v>0.57427083333333329</c:v>
                </c:pt>
                <c:pt idx="195">
                  <c:v>0.57497685185185188</c:v>
                </c:pt>
                <c:pt idx="196">
                  <c:v>0.57565972222222217</c:v>
                </c:pt>
                <c:pt idx="197">
                  <c:v>0.57636574074074076</c:v>
                </c:pt>
                <c:pt idx="198">
                  <c:v>0.57704861111111116</c:v>
                </c:pt>
                <c:pt idx="199">
                  <c:v>0.57774305555555561</c:v>
                </c:pt>
                <c:pt idx="200">
                  <c:v>0.57843750000000005</c:v>
                </c:pt>
                <c:pt idx="201">
                  <c:v>0.57913194444444449</c:v>
                </c:pt>
                <c:pt idx="202">
                  <c:v>0.57983796296296297</c:v>
                </c:pt>
                <c:pt idx="203">
                  <c:v>0.58052083333333337</c:v>
                </c:pt>
                <c:pt idx="204">
                  <c:v>0.58122685185185186</c:v>
                </c:pt>
                <c:pt idx="205">
                  <c:v>0.58190972222222226</c:v>
                </c:pt>
                <c:pt idx="206">
                  <c:v>0.58261574074074074</c:v>
                </c:pt>
                <c:pt idx="207">
                  <c:v>0.58329861111111114</c:v>
                </c:pt>
                <c:pt idx="208">
                  <c:v>0.58399305555555558</c:v>
                </c:pt>
                <c:pt idx="209">
                  <c:v>0.58468750000000003</c:v>
                </c:pt>
                <c:pt idx="210">
                  <c:v>0.58538194444444447</c:v>
                </c:pt>
                <c:pt idx="211">
                  <c:v>0.58607638888888891</c:v>
                </c:pt>
                <c:pt idx="212">
                  <c:v>0.58677083333333335</c:v>
                </c:pt>
                <c:pt idx="213">
                  <c:v>0.58747685185185183</c:v>
                </c:pt>
                <c:pt idx="214">
                  <c:v>0.58815972222222224</c:v>
                </c:pt>
                <c:pt idx="215">
                  <c:v>0.58886574074074072</c:v>
                </c:pt>
                <c:pt idx="216">
                  <c:v>0.58954861111111112</c:v>
                </c:pt>
                <c:pt idx="217">
                  <c:v>0.5902546296296296</c:v>
                </c:pt>
                <c:pt idx="218">
                  <c:v>0.5909375</c:v>
                </c:pt>
                <c:pt idx="219">
                  <c:v>0.59164351851851849</c:v>
                </c:pt>
                <c:pt idx="220">
                  <c:v>0.59232638888888889</c:v>
                </c:pt>
                <c:pt idx="221">
                  <c:v>0.59302083333333333</c:v>
                </c:pt>
                <c:pt idx="222">
                  <c:v>0.59371527777777777</c:v>
                </c:pt>
                <c:pt idx="223">
                  <c:v>0.59440972222222221</c:v>
                </c:pt>
                <c:pt idx="224">
                  <c:v>0.5951157407407407</c:v>
                </c:pt>
                <c:pt idx="225">
                  <c:v>0.5957986111111111</c:v>
                </c:pt>
                <c:pt idx="226">
                  <c:v>0.59650462962962958</c:v>
                </c:pt>
                <c:pt idx="227">
                  <c:v>0.59718749999999998</c:v>
                </c:pt>
                <c:pt idx="228">
                  <c:v>0.59789351851851846</c:v>
                </c:pt>
                <c:pt idx="229">
                  <c:v>0.59857638888888887</c:v>
                </c:pt>
                <c:pt idx="230">
                  <c:v>0.59927083333333331</c:v>
                </c:pt>
                <c:pt idx="231">
                  <c:v>0.59996527777777775</c:v>
                </c:pt>
                <c:pt idx="232">
                  <c:v>0.60065972222222219</c:v>
                </c:pt>
                <c:pt idx="233">
                  <c:v>0.60135416666666663</c:v>
                </c:pt>
                <c:pt idx="234">
                  <c:v>0.60204861111111108</c:v>
                </c:pt>
                <c:pt idx="235">
                  <c:v>0.60274305555555552</c:v>
                </c:pt>
                <c:pt idx="236">
                  <c:v>0.60343749999999996</c:v>
                </c:pt>
                <c:pt idx="237">
                  <c:v>0.60414351851851855</c:v>
                </c:pt>
                <c:pt idx="238">
                  <c:v>0.60482638888888884</c:v>
                </c:pt>
                <c:pt idx="239">
                  <c:v>0.60553240740740744</c:v>
                </c:pt>
                <c:pt idx="240">
                  <c:v>0.60621527777777773</c:v>
                </c:pt>
                <c:pt idx="241">
                  <c:v>0.60692129629629632</c:v>
                </c:pt>
                <c:pt idx="242">
                  <c:v>0.60760416666666661</c:v>
                </c:pt>
                <c:pt idx="243">
                  <c:v>0.60829861111111116</c:v>
                </c:pt>
                <c:pt idx="244">
                  <c:v>0.60899305555555561</c:v>
                </c:pt>
                <c:pt idx="245">
                  <c:v>0.60968750000000005</c:v>
                </c:pt>
                <c:pt idx="246">
                  <c:v>0.61038194444444449</c:v>
                </c:pt>
                <c:pt idx="247">
                  <c:v>0.61107638888888893</c:v>
                </c:pt>
                <c:pt idx="248">
                  <c:v>0.61177083333333337</c:v>
                </c:pt>
                <c:pt idx="249">
                  <c:v>0.61246527777777782</c:v>
                </c:pt>
                <c:pt idx="250">
                  <c:v>0.6131712962962963</c:v>
                </c:pt>
                <c:pt idx="251">
                  <c:v>0.6138541666666667</c:v>
                </c:pt>
                <c:pt idx="252">
                  <c:v>0.61456018518518518</c:v>
                </c:pt>
                <c:pt idx="253">
                  <c:v>0.61524305555555558</c:v>
                </c:pt>
                <c:pt idx="254">
                  <c:v>0.61593750000000003</c:v>
                </c:pt>
                <c:pt idx="255">
                  <c:v>0.61663194444444447</c:v>
                </c:pt>
                <c:pt idx="256">
                  <c:v>0.61732638888888891</c:v>
                </c:pt>
                <c:pt idx="257">
                  <c:v>0.61803240740740739</c:v>
                </c:pt>
                <c:pt idx="258">
                  <c:v>0.61871527777777779</c:v>
                </c:pt>
                <c:pt idx="259">
                  <c:v>0.61942129629629628</c:v>
                </c:pt>
                <c:pt idx="260">
                  <c:v>0.62010416666666668</c:v>
                </c:pt>
                <c:pt idx="261">
                  <c:v>0.62081018518518516</c:v>
                </c:pt>
                <c:pt idx="262">
                  <c:v>0.62149305555555556</c:v>
                </c:pt>
                <c:pt idx="263">
                  <c:v>0.6221875</c:v>
                </c:pt>
                <c:pt idx="264">
                  <c:v>0.62288194444444445</c:v>
                </c:pt>
                <c:pt idx="265">
                  <c:v>0.62357638888888889</c:v>
                </c:pt>
                <c:pt idx="266">
                  <c:v>0.62427083333333333</c:v>
                </c:pt>
                <c:pt idx="267">
                  <c:v>0.62496527777777777</c:v>
                </c:pt>
                <c:pt idx="268">
                  <c:v>0.62565972222222221</c:v>
                </c:pt>
                <c:pt idx="269">
                  <c:v>0.62635416666666666</c:v>
                </c:pt>
                <c:pt idx="270">
                  <c:v>0.62706018518518514</c:v>
                </c:pt>
                <c:pt idx="271">
                  <c:v>0.62774305555555554</c:v>
                </c:pt>
                <c:pt idx="272">
                  <c:v>0.62844907407407402</c:v>
                </c:pt>
                <c:pt idx="273">
                  <c:v>0.62913194444444442</c:v>
                </c:pt>
                <c:pt idx="274">
                  <c:v>0.62982638888888887</c:v>
                </c:pt>
                <c:pt idx="275">
                  <c:v>0.63052083333333331</c:v>
                </c:pt>
                <c:pt idx="276">
                  <c:v>0.63121527777777775</c:v>
                </c:pt>
                <c:pt idx="277">
                  <c:v>0.63190972222222219</c:v>
                </c:pt>
                <c:pt idx="278">
                  <c:v>0.63260416666666663</c:v>
                </c:pt>
                <c:pt idx="279">
                  <c:v>0.63329861111111108</c:v>
                </c:pt>
                <c:pt idx="280">
                  <c:v>0.63399305555555552</c:v>
                </c:pt>
                <c:pt idx="281">
                  <c:v>0.63469907407407411</c:v>
                </c:pt>
                <c:pt idx="282">
                  <c:v>0.6353819444444444</c:v>
                </c:pt>
                <c:pt idx="283">
                  <c:v>0.63608796296296299</c:v>
                </c:pt>
                <c:pt idx="284">
                  <c:v>0.63677083333333329</c:v>
                </c:pt>
                <c:pt idx="285">
                  <c:v>0.63746527777777773</c:v>
                </c:pt>
                <c:pt idx="286">
                  <c:v>0.63815972222222217</c:v>
                </c:pt>
                <c:pt idx="287">
                  <c:v>0.63885416666666661</c:v>
                </c:pt>
                <c:pt idx="288">
                  <c:v>0.63954861111111116</c:v>
                </c:pt>
                <c:pt idx="289">
                  <c:v>0.64024305555555561</c:v>
                </c:pt>
                <c:pt idx="290">
                  <c:v>0.64093750000000005</c:v>
                </c:pt>
                <c:pt idx="291">
                  <c:v>0.64163194444444449</c:v>
                </c:pt>
                <c:pt idx="292">
                  <c:v>0.64232638888888893</c:v>
                </c:pt>
                <c:pt idx="293">
                  <c:v>0.64302083333333337</c:v>
                </c:pt>
                <c:pt idx="294">
                  <c:v>0.64372685185185186</c:v>
                </c:pt>
                <c:pt idx="295">
                  <c:v>0.64440972222222226</c:v>
                </c:pt>
                <c:pt idx="296">
                  <c:v>0.64511574074074074</c:v>
                </c:pt>
                <c:pt idx="297">
                  <c:v>0.64579861111111114</c:v>
                </c:pt>
                <c:pt idx="298">
                  <c:v>0.64649305555555558</c:v>
                </c:pt>
                <c:pt idx="299">
                  <c:v>0.64718750000000003</c:v>
                </c:pt>
                <c:pt idx="300">
                  <c:v>0.64789351851851851</c:v>
                </c:pt>
                <c:pt idx="301">
                  <c:v>0.64857638888888891</c:v>
                </c:pt>
                <c:pt idx="302">
                  <c:v>0.64928240740740739</c:v>
                </c:pt>
                <c:pt idx="303">
                  <c:v>0.64996527777777779</c:v>
                </c:pt>
                <c:pt idx="304">
                  <c:v>0.65065972222222224</c:v>
                </c:pt>
                <c:pt idx="305">
                  <c:v>0.65135416666666668</c:v>
                </c:pt>
                <c:pt idx="306">
                  <c:v>0.65204861111111112</c:v>
                </c:pt>
                <c:pt idx="307">
                  <c:v>0.65274305555555556</c:v>
                </c:pt>
                <c:pt idx="308">
                  <c:v>0.6534375</c:v>
                </c:pt>
                <c:pt idx="309">
                  <c:v>0.65413194444444445</c:v>
                </c:pt>
                <c:pt idx="310">
                  <c:v>0.65482638888888889</c:v>
                </c:pt>
                <c:pt idx="311">
                  <c:v>0.65552083333333333</c:v>
                </c:pt>
                <c:pt idx="312">
                  <c:v>0.65621527777777777</c:v>
                </c:pt>
                <c:pt idx="313">
                  <c:v>0.65690972222222221</c:v>
                </c:pt>
                <c:pt idx="314">
                  <c:v>0.65760416666666666</c:v>
                </c:pt>
                <c:pt idx="315">
                  <c:v>0.6582986111111111</c:v>
                </c:pt>
                <c:pt idx="316">
                  <c:v>0.65899305555555554</c:v>
                </c:pt>
                <c:pt idx="317">
                  <c:v>0.65969907407407402</c:v>
                </c:pt>
                <c:pt idx="318">
                  <c:v>0.66038194444444442</c:v>
                </c:pt>
                <c:pt idx="319">
                  <c:v>0.66108796296296302</c:v>
                </c:pt>
                <c:pt idx="320">
                  <c:v>0.66177083333333331</c:v>
                </c:pt>
                <c:pt idx="321">
                  <c:v>0.66246527777777775</c:v>
                </c:pt>
                <c:pt idx="322">
                  <c:v>0.66315972222222219</c:v>
                </c:pt>
                <c:pt idx="323">
                  <c:v>0.66385416666666663</c:v>
                </c:pt>
                <c:pt idx="324">
                  <c:v>0.66454861111111108</c:v>
                </c:pt>
                <c:pt idx="325">
                  <c:v>0.66524305555555552</c:v>
                </c:pt>
                <c:pt idx="326">
                  <c:v>0.66593749999999996</c:v>
                </c:pt>
                <c:pt idx="327">
                  <c:v>0.6666319444444444</c:v>
                </c:pt>
                <c:pt idx="328">
                  <c:v>0.66733796296296299</c:v>
                </c:pt>
                <c:pt idx="329">
                  <c:v>0.66802083333333329</c:v>
                </c:pt>
                <c:pt idx="330">
                  <c:v>0.66872685185185188</c:v>
                </c:pt>
                <c:pt idx="331">
                  <c:v>0.66940972222222217</c:v>
                </c:pt>
                <c:pt idx="332">
                  <c:v>0.67011574074074076</c:v>
                </c:pt>
                <c:pt idx="333">
                  <c:v>0.67079861111111116</c:v>
                </c:pt>
                <c:pt idx="334">
                  <c:v>0.67149305555555561</c:v>
                </c:pt>
                <c:pt idx="335">
                  <c:v>0.67218750000000005</c:v>
                </c:pt>
                <c:pt idx="336">
                  <c:v>0.67288194444444449</c:v>
                </c:pt>
                <c:pt idx="337">
                  <c:v>0.67357638888888893</c:v>
                </c:pt>
                <c:pt idx="338">
                  <c:v>0.67427083333333337</c:v>
                </c:pt>
                <c:pt idx="339">
                  <c:v>0.67496527777777782</c:v>
                </c:pt>
                <c:pt idx="340">
                  <c:v>0.67565972222222226</c:v>
                </c:pt>
                <c:pt idx="341">
                  <c:v>0.6763541666666667</c:v>
                </c:pt>
                <c:pt idx="342">
                  <c:v>0.67704861111111114</c:v>
                </c:pt>
                <c:pt idx="343">
                  <c:v>0.67775462962962962</c:v>
                </c:pt>
                <c:pt idx="344">
                  <c:v>0.67843750000000003</c:v>
                </c:pt>
                <c:pt idx="345">
                  <c:v>0.67914351851851851</c:v>
                </c:pt>
                <c:pt idx="346">
                  <c:v>0.67982638888888891</c:v>
                </c:pt>
                <c:pt idx="347">
                  <c:v>0.68052083333333335</c:v>
                </c:pt>
                <c:pt idx="348">
                  <c:v>0.68121527777777779</c:v>
                </c:pt>
                <c:pt idx="349">
                  <c:v>0.68190972222222224</c:v>
                </c:pt>
                <c:pt idx="350">
                  <c:v>0.68260416666666668</c:v>
                </c:pt>
                <c:pt idx="351">
                  <c:v>0.68329861111111112</c:v>
                </c:pt>
                <c:pt idx="352">
                  <c:v>0.68399305555555556</c:v>
                </c:pt>
                <c:pt idx="353">
                  <c:v>0.6846875</c:v>
                </c:pt>
                <c:pt idx="354">
                  <c:v>0.68538194444444445</c:v>
                </c:pt>
                <c:pt idx="355">
                  <c:v>0.68607638888888889</c:v>
                </c:pt>
                <c:pt idx="356">
                  <c:v>0.68677083333333333</c:v>
                </c:pt>
                <c:pt idx="357">
                  <c:v>0.68746527777777777</c:v>
                </c:pt>
                <c:pt idx="358">
                  <c:v>0.68817129629629625</c:v>
                </c:pt>
                <c:pt idx="359">
                  <c:v>0.68885416666666666</c:v>
                </c:pt>
                <c:pt idx="360">
                  <c:v>0.68956018518518514</c:v>
                </c:pt>
                <c:pt idx="361">
                  <c:v>0.69024305555555554</c:v>
                </c:pt>
                <c:pt idx="362">
                  <c:v>0.69093749999999998</c:v>
                </c:pt>
                <c:pt idx="363">
                  <c:v>0.69163194444444442</c:v>
                </c:pt>
                <c:pt idx="364">
                  <c:v>0.69232638888888887</c:v>
                </c:pt>
                <c:pt idx="365">
                  <c:v>0.69302083333333331</c:v>
                </c:pt>
                <c:pt idx="366">
                  <c:v>0.69371527777777775</c:v>
                </c:pt>
                <c:pt idx="367">
                  <c:v>0.69440972222222219</c:v>
                </c:pt>
                <c:pt idx="368">
                  <c:v>0.69510416666666663</c:v>
                </c:pt>
                <c:pt idx="369">
                  <c:v>0.69581018518518523</c:v>
                </c:pt>
                <c:pt idx="370">
                  <c:v>0.69649305555555552</c:v>
                </c:pt>
                <c:pt idx="371">
                  <c:v>0.69719907407407411</c:v>
                </c:pt>
                <c:pt idx="372">
                  <c:v>0.6978819444444444</c:v>
                </c:pt>
                <c:pt idx="373">
                  <c:v>0.69858796296296299</c:v>
                </c:pt>
                <c:pt idx="374">
                  <c:v>0.69927083333333329</c:v>
                </c:pt>
                <c:pt idx="375">
                  <c:v>0.69996527777777773</c:v>
                </c:pt>
                <c:pt idx="376">
                  <c:v>0.70065972222222217</c:v>
                </c:pt>
                <c:pt idx="377">
                  <c:v>0.70135416666666661</c:v>
                </c:pt>
                <c:pt idx="378">
                  <c:v>0.70204861111111116</c:v>
                </c:pt>
                <c:pt idx="379">
                  <c:v>0.70274305555555561</c:v>
                </c:pt>
                <c:pt idx="380">
                  <c:v>0.70343750000000005</c:v>
                </c:pt>
                <c:pt idx="381">
                  <c:v>0.70413194444444449</c:v>
                </c:pt>
                <c:pt idx="382">
                  <c:v>0.70482638888888893</c:v>
                </c:pt>
                <c:pt idx="383">
                  <c:v>0.70552083333333337</c:v>
                </c:pt>
                <c:pt idx="384">
                  <c:v>0.70622685185185186</c:v>
                </c:pt>
                <c:pt idx="385">
                  <c:v>0.70690972222222226</c:v>
                </c:pt>
                <c:pt idx="386">
                  <c:v>0.70761574074074074</c:v>
                </c:pt>
                <c:pt idx="387">
                  <c:v>0.70829861111111114</c:v>
                </c:pt>
                <c:pt idx="388">
                  <c:v>0.70899305555555558</c:v>
                </c:pt>
                <c:pt idx="389">
                  <c:v>0.70968750000000003</c:v>
                </c:pt>
                <c:pt idx="390">
                  <c:v>0.71038194444444447</c:v>
                </c:pt>
                <c:pt idx="391">
                  <c:v>0.71107638888888891</c:v>
                </c:pt>
                <c:pt idx="392">
                  <c:v>0.71177083333333335</c:v>
                </c:pt>
                <c:pt idx="393">
                  <c:v>0.71246527777777779</c:v>
                </c:pt>
                <c:pt idx="394">
                  <c:v>0.71315972222222224</c:v>
                </c:pt>
                <c:pt idx="395">
                  <c:v>0.71385416666666668</c:v>
                </c:pt>
                <c:pt idx="396">
                  <c:v>0.71454861111111112</c:v>
                </c:pt>
                <c:pt idx="397">
                  <c:v>0.71524305555555556</c:v>
                </c:pt>
                <c:pt idx="398">
                  <c:v>0.7159375</c:v>
                </c:pt>
                <c:pt idx="399">
                  <c:v>0.71664351851851849</c:v>
                </c:pt>
                <c:pt idx="400">
                  <c:v>0.71732638888888889</c:v>
                </c:pt>
                <c:pt idx="401">
                  <c:v>0.71803240740740737</c:v>
                </c:pt>
                <c:pt idx="402">
                  <c:v>0.71871527777777777</c:v>
                </c:pt>
                <c:pt idx="403">
                  <c:v>0.71940972222222221</c:v>
                </c:pt>
                <c:pt idx="404">
                  <c:v>0.72010416666666666</c:v>
                </c:pt>
                <c:pt idx="405">
                  <c:v>0.7207986111111111</c:v>
                </c:pt>
                <c:pt idx="406">
                  <c:v>0.72149305555555554</c:v>
                </c:pt>
                <c:pt idx="407">
                  <c:v>0.72218749999999998</c:v>
                </c:pt>
                <c:pt idx="408">
                  <c:v>0.72288194444444442</c:v>
                </c:pt>
                <c:pt idx="409">
                  <c:v>0.72357638888888887</c:v>
                </c:pt>
                <c:pt idx="410">
                  <c:v>0.72428240740740746</c:v>
                </c:pt>
                <c:pt idx="411">
                  <c:v>0.72496527777777775</c:v>
                </c:pt>
                <c:pt idx="412">
                  <c:v>0.72565972222222219</c:v>
                </c:pt>
                <c:pt idx="413">
                  <c:v>0.72635416666666663</c:v>
                </c:pt>
                <c:pt idx="414">
                  <c:v>0.72704861111111108</c:v>
                </c:pt>
                <c:pt idx="415">
                  <c:v>0.72774305555555552</c:v>
                </c:pt>
                <c:pt idx="416">
                  <c:v>0.72843749999999996</c:v>
                </c:pt>
                <c:pt idx="417">
                  <c:v>0.7291319444444444</c:v>
                </c:pt>
                <c:pt idx="418">
                  <c:v>0.72982638888888884</c:v>
                </c:pt>
                <c:pt idx="419">
                  <c:v>0.73052083333333329</c:v>
                </c:pt>
                <c:pt idx="420">
                  <c:v>0.73121527777777773</c:v>
                </c:pt>
                <c:pt idx="421">
                  <c:v>0.73190972222222217</c:v>
                </c:pt>
                <c:pt idx="422">
                  <c:v>0.73260416666666661</c:v>
                </c:pt>
                <c:pt idx="423">
                  <c:v>0.73329861111111116</c:v>
                </c:pt>
                <c:pt idx="424">
                  <c:v>0.73399305555555561</c:v>
                </c:pt>
                <c:pt idx="425">
                  <c:v>0.73469907407407409</c:v>
                </c:pt>
                <c:pt idx="426">
                  <c:v>0.73538194444444449</c:v>
                </c:pt>
                <c:pt idx="427">
                  <c:v>0.73608796296296297</c:v>
                </c:pt>
                <c:pt idx="428">
                  <c:v>0.73677083333333337</c:v>
                </c:pt>
                <c:pt idx="429">
                  <c:v>0.73746527777777782</c:v>
                </c:pt>
                <c:pt idx="430">
                  <c:v>0.73815972222222226</c:v>
                </c:pt>
                <c:pt idx="431">
                  <c:v>0.7388541666666667</c:v>
                </c:pt>
                <c:pt idx="432">
                  <c:v>0.73954861111111114</c:v>
                </c:pt>
                <c:pt idx="433">
                  <c:v>0.74024305555555558</c:v>
                </c:pt>
                <c:pt idx="434">
                  <c:v>0.74093750000000003</c:v>
                </c:pt>
                <c:pt idx="435">
                  <c:v>0.74163194444444447</c:v>
                </c:pt>
                <c:pt idx="436">
                  <c:v>0.74232638888888891</c:v>
                </c:pt>
                <c:pt idx="437">
                  <c:v>0.74302083333333335</c:v>
                </c:pt>
                <c:pt idx="438">
                  <c:v>0.74371527777777779</c:v>
                </c:pt>
                <c:pt idx="439">
                  <c:v>0.74440972222222224</c:v>
                </c:pt>
                <c:pt idx="440">
                  <c:v>0.74510416666666668</c:v>
                </c:pt>
                <c:pt idx="441">
                  <c:v>0.74579861111111112</c:v>
                </c:pt>
                <c:pt idx="442">
                  <c:v>0.7465046296296296</c:v>
                </c:pt>
                <c:pt idx="443">
                  <c:v>0.7471875</c:v>
                </c:pt>
                <c:pt idx="444">
                  <c:v>0.74789351851851849</c:v>
                </c:pt>
                <c:pt idx="445">
                  <c:v>0.74857638888888889</c:v>
                </c:pt>
                <c:pt idx="446">
                  <c:v>0.74927083333333333</c:v>
                </c:pt>
                <c:pt idx="447">
                  <c:v>0.74996527777777777</c:v>
                </c:pt>
                <c:pt idx="448">
                  <c:v>0.75065972222222221</c:v>
                </c:pt>
                <c:pt idx="449">
                  <c:v>0.75135416666666666</c:v>
                </c:pt>
                <c:pt idx="450">
                  <c:v>0.75206018518518514</c:v>
                </c:pt>
                <c:pt idx="451">
                  <c:v>0.75274305555555554</c:v>
                </c:pt>
                <c:pt idx="452">
                  <c:v>0.75343749999999998</c:v>
                </c:pt>
                <c:pt idx="453">
                  <c:v>0.75413194444444442</c:v>
                </c:pt>
                <c:pt idx="454">
                  <c:v>0.75482638888888887</c:v>
                </c:pt>
                <c:pt idx="455">
                  <c:v>0.75552083333333331</c:v>
                </c:pt>
                <c:pt idx="456">
                  <c:v>0.75621527777777775</c:v>
                </c:pt>
                <c:pt idx="457">
                  <c:v>0.75690972222222219</c:v>
                </c:pt>
                <c:pt idx="458">
                  <c:v>0.75760416666666663</c:v>
                </c:pt>
                <c:pt idx="459">
                  <c:v>0.75829861111111108</c:v>
                </c:pt>
                <c:pt idx="460">
                  <c:v>0.75899305555555552</c:v>
                </c:pt>
                <c:pt idx="461">
                  <c:v>0.75968749999999996</c:v>
                </c:pt>
                <c:pt idx="462">
                  <c:v>0.7603819444444444</c:v>
                </c:pt>
                <c:pt idx="463">
                  <c:v>0.76107638888888884</c:v>
                </c:pt>
                <c:pt idx="464">
                  <c:v>0.76177083333333329</c:v>
                </c:pt>
                <c:pt idx="465">
                  <c:v>0.76247685185185188</c:v>
                </c:pt>
                <c:pt idx="466">
                  <c:v>0.76315972222222217</c:v>
                </c:pt>
                <c:pt idx="467">
                  <c:v>0.76386574074074076</c:v>
                </c:pt>
                <c:pt idx="468">
                  <c:v>0.76454861111111116</c:v>
                </c:pt>
                <c:pt idx="469">
                  <c:v>0.76525462962962965</c:v>
                </c:pt>
                <c:pt idx="470">
                  <c:v>0.76593750000000005</c:v>
                </c:pt>
                <c:pt idx="471">
                  <c:v>0.76663194444444449</c:v>
                </c:pt>
                <c:pt idx="472">
                  <c:v>0.76732638888888893</c:v>
                </c:pt>
                <c:pt idx="473">
                  <c:v>0.76803240740740741</c:v>
                </c:pt>
                <c:pt idx="474">
                  <c:v>0.76871527777777782</c:v>
                </c:pt>
              </c:numCache>
            </c:numRef>
          </c:cat>
          <c:val>
            <c:numRef>
              <c:f>'DataSheet_3126143002_3P4W-Incom'!$V$2:$V$476</c:f>
              <c:numCache>
                <c:formatCode>General</c:formatCode>
                <c:ptCount val="475"/>
                <c:pt idx="0">
                  <c:v>119.15145</c:v>
                </c:pt>
                <c:pt idx="1">
                  <c:v>119.22283</c:v>
                </c:pt>
                <c:pt idx="2">
                  <c:v>118.65303999999999</c:v>
                </c:pt>
                <c:pt idx="3">
                  <c:v>118.67966</c:v>
                </c:pt>
                <c:pt idx="4">
                  <c:v>119.17807000000001</c:v>
                </c:pt>
                <c:pt idx="5">
                  <c:v>119.26759</c:v>
                </c:pt>
                <c:pt idx="6">
                  <c:v>119.3922</c:v>
                </c:pt>
                <c:pt idx="7">
                  <c:v>118.95547999999999</c:v>
                </c:pt>
                <c:pt idx="8">
                  <c:v>118.82845</c:v>
                </c:pt>
                <c:pt idx="9">
                  <c:v>118.80788000000001</c:v>
                </c:pt>
                <c:pt idx="10">
                  <c:v>118.96637</c:v>
                </c:pt>
                <c:pt idx="11">
                  <c:v>118.44617</c:v>
                </c:pt>
                <c:pt idx="12">
                  <c:v>118.13042999999999</c:v>
                </c:pt>
                <c:pt idx="13">
                  <c:v>118.68207000000001</c:v>
                </c:pt>
                <c:pt idx="14">
                  <c:v>118.83088000000001</c:v>
                </c:pt>
                <c:pt idx="15">
                  <c:v>118.43528000000001</c:v>
                </c:pt>
                <c:pt idx="16">
                  <c:v>118.65666999999999</c:v>
                </c:pt>
                <c:pt idx="17">
                  <c:v>119.17928000000001</c:v>
                </c:pt>
                <c:pt idx="18">
                  <c:v>118.89983000000001</c:v>
                </c:pt>
                <c:pt idx="19">
                  <c:v>119.25066000000001</c:v>
                </c:pt>
                <c:pt idx="20">
                  <c:v>118.77885000000001</c:v>
                </c:pt>
                <c:pt idx="21">
                  <c:v>119.14057000000001</c:v>
                </c:pt>
                <c:pt idx="22">
                  <c:v>118.79458</c:v>
                </c:pt>
                <c:pt idx="23">
                  <c:v>118.58771</c:v>
                </c:pt>
                <c:pt idx="24">
                  <c:v>118.47763</c:v>
                </c:pt>
                <c:pt idx="25">
                  <c:v>118.81877</c:v>
                </c:pt>
                <c:pt idx="26">
                  <c:v>117.95139</c:v>
                </c:pt>
                <c:pt idx="27">
                  <c:v>119.62205</c:v>
                </c:pt>
                <c:pt idx="28">
                  <c:v>119.53857000000001</c:v>
                </c:pt>
                <c:pt idx="29">
                  <c:v>119.01958999999999</c:v>
                </c:pt>
                <c:pt idx="30">
                  <c:v>119.13815</c:v>
                </c:pt>
                <c:pt idx="31">
                  <c:v>119.10427</c:v>
                </c:pt>
                <c:pt idx="32">
                  <c:v>118.83691999999999</c:v>
                </c:pt>
                <c:pt idx="33">
                  <c:v>119.23734</c:v>
                </c:pt>
                <c:pt idx="34">
                  <c:v>118.13769000000001</c:v>
                </c:pt>
                <c:pt idx="35">
                  <c:v>119.52405</c:v>
                </c:pt>
                <c:pt idx="36">
                  <c:v>119.38009</c:v>
                </c:pt>
                <c:pt idx="37">
                  <c:v>119.08734</c:v>
                </c:pt>
                <c:pt idx="38">
                  <c:v>119.15145</c:v>
                </c:pt>
                <c:pt idx="39">
                  <c:v>119.13815</c:v>
                </c:pt>
                <c:pt idx="40">
                  <c:v>119.74544</c:v>
                </c:pt>
                <c:pt idx="41">
                  <c:v>118.39899000000001</c:v>
                </c:pt>
                <c:pt idx="42">
                  <c:v>118.94096</c:v>
                </c:pt>
                <c:pt idx="43">
                  <c:v>118.36996000000001</c:v>
                </c:pt>
                <c:pt idx="44">
                  <c:v>119.25066000000001</c:v>
                </c:pt>
                <c:pt idx="45">
                  <c:v>118.69901</c:v>
                </c:pt>
                <c:pt idx="46">
                  <c:v>118.86716</c:v>
                </c:pt>
                <c:pt idx="47">
                  <c:v>119.55551</c:v>
                </c:pt>
                <c:pt idx="48">
                  <c:v>118.89257000000001</c:v>
                </c:pt>
                <c:pt idx="49">
                  <c:v>118.74498</c:v>
                </c:pt>
                <c:pt idx="50">
                  <c:v>119.37526</c:v>
                </c:pt>
                <c:pt idx="51">
                  <c:v>119.01233999999999</c:v>
                </c:pt>
                <c:pt idx="52">
                  <c:v>119.27727</c:v>
                </c:pt>
                <c:pt idx="53">
                  <c:v>118.8708</c:v>
                </c:pt>
                <c:pt idx="54">
                  <c:v>118.82361999999999</c:v>
                </c:pt>
                <c:pt idx="55">
                  <c:v>118.89377999999999</c:v>
                </c:pt>
                <c:pt idx="56">
                  <c:v>119.18411999999999</c:v>
                </c:pt>
                <c:pt idx="57">
                  <c:v>118.32641000000001</c:v>
                </c:pt>
                <c:pt idx="58">
                  <c:v>118.62522</c:v>
                </c:pt>
                <c:pt idx="59">
                  <c:v>118.43286999999999</c:v>
                </c:pt>
                <c:pt idx="60">
                  <c:v>119.2942</c:v>
                </c:pt>
                <c:pt idx="61">
                  <c:v>120.07328</c:v>
                </c:pt>
                <c:pt idx="62">
                  <c:v>120.07812</c:v>
                </c:pt>
                <c:pt idx="63">
                  <c:v>118.95305</c:v>
                </c:pt>
                <c:pt idx="64">
                  <c:v>119.045</c:v>
                </c:pt>
                <c:pt idx="65">
                  <c:v>118.82482</c:v>
                </c:pt>
                <c:pt idx="66">
                  <c:v>119.19741999999999</c:v>
                </c:pt>
                <c:pt idx="67">
                  <c:v>119.42486</c:v>
                </c:pt>
                <c:pt idx="68">
                  <c:v>118.91072</c:v>
                </c:pt>
                <c:pt idx="69">
                  <c:v>118.81152</c:v>
                </c:pt>
                <c:pt idx="70">
                  <c:v>119.47444999999999</c:v>
                </c:pt>
                <c:pt idx="71">
                  <c:v>119.17928000000001</c:v>
                </c:pt>
                <c:pt idx="72">
                  <c:v>118.73408999999999</c:v>
                </c:pt>
                <c:pt idx="73">
                  <c:v>119.56277</c:v>
                </c:pt>
                <c:pt idx="74">
                  <c:v>118.8103</c:v>
                </c:pt>
                <c:pt idx="75">
                  <c:v>119.64019999999999</c:v>
                </c:pt>
                <c:pt idx="76">
                  <c:v>118.87805</c:v>
                </c:pt>
                <c:pt idx="77">
                  <c:v>119.65228999999999</c:v>
                </c:pt>
                <c:pt idx="78">
                  <c:v>118.78127000000001</c:v>
                </c:pt>
                <c:pt idx="79">
                  <c:v>119.36074000000001</c:v>
                </c:pt>
                <c:pt idx="80">
                  <c:v>119.09944</c:v>
                </c:pt>
                <c:pt idx="81">
                  <c:v>119.85673</c:v>
                </c:pt>
                <c:pt idx="82">
                  <c:v>119.67891</c:v>
                </c:pt>
                <c:pt idx="83">
                  <c:v>119.71641000000001</c:v>
                </c:pt>
                <c:pt idx="84">
                  <c:v>118.59497</c:v>
                </c:pt>
                <c:pt idx="85">
                  <c:v>118.69538</c:v>
                </c:pt>
                <c:pt idx="86">
                  <c:v>118.67966</c:v>
                </c:pt>
                <c:pt idx="87">
                  <c:v>119.82166000000001</c:v>
                </c:pt>
                <c:pt idx="88">
                  <c:v>119.32082000000001</c:v>
                </c:pt>
                <c:pt idx="89">
                  <c:v>119.83617</c:v>
                </c:pt>
                <c:pt idx="90">
                  <c:v>119.0583</c:v>
                </c:pt>
                <c:pt idx="91">
                  <c:v>119.30388000000001</c:v>
                </c:pt>
                <c:pt idx="92">
                  <c:v>119.48655000000001</c:v>
                </c:pt>
                <c:pt idx="93">
                  <c:v>119.22767</c:v>
                </c:pt>
                <c:pt idx="94">
                  <c:v>119.21557000000001</c:v>
                </c:pt>
                <c:pt idx="95">
                  <c:v>119.41760000000001</c:v>
                </c:pt>
                <c:pt idx="96">
                  <c:v>118.81756</c:v>
                </c:pt>
                <c:pt idx="97">
                  <c:v>119.84705</c:v>
                </c:pt>
                <c:pt idx="98">
                  <c:v>118.56352000000001</c:v>
                </c:pt>
                <c:pt idx="99">
                  <c:v>118.55383999999999</c:v>
                </c:pt>
                <c:pt idx="100">
                  <c:v>118.70385</c:v>
                </c:pt>
                <c:pt idx="101">
                  <c:v>119.10791</c:v>
                </c:pt>
                <c:pt idx="102">
                  <c:v>119.13330000000001</c:v>
                </c:pt>
                <c:pt idx="103">
                  <c:v>119.22283</c:v>
                </c:pt>
                <c:pt idx="104">
                  <c:v>118.87805</c:v>
                </c:pt>
                <c:pt idx="105">
                  <c:v>118.99055</c:v>
                </c:pt>
                <c:pt idx="106">
                  <c:v>119.20348</c:v>
                </c:pt>
                <c:pt idx="107">
                  <c:v>117.99736</c:v>
                </c:pt>
                <c:pt idx="108">
                  <c:v>118.16067</c:v>
                </c:pt>
                <c:pt idx="109">
                  <c:v>118.38569</c:v>
                </c:pt>
                <c:pt idx="110">
                  <c:v>118.20423</c:v>
                </c:pt>
                <c:pt idx="111">
                  <c:v>118.29253</c:v>
                </c:pt>
                <c:pt idx="112">
                  <c:v>117.85339999999999</c:v>
                </c:pt>
                <c:pt idx="113">
                  <c:v>118.93128</c:v>
                </c:pt>
                <c:pt idx="114">
                  <c:v>118.79095</c:v>
                </c:pt>
                <c:pt idx="115">
                  <c:v>119.12363000000001</c:v>
                </c:pt>
                <c:pt idx="116">
                  <c:v>118.32277999999999</c:v>
                </c:pt>
                <c:pt idx="117">
                  <c:v>117.95744000000001</c:v>
                </c:pt>
                <c:pt idx="118">
                  <c:v>119.19863000000001</c:v>
                </c:pt>
                <c:pt idx="119">
                  <c:v>119.0462</c:v>
                </c:pt>
                <c:pt idx="120">
                  <c:v>118.74256</c:v>
                </c:pt>
                <c:pt idx="121">
                  <c:v>118.37842999999999</c:v>
                </c:pt>
                <c:pt idx="122">
                  <c:v>119.22041</c:v>
                </c:pt>
                <c:pt idx="123">
                  <c:v>118.10019</c:v>
                </c:pt>
                <c:pt idx="124">
                  <c:v>118.09777</c:v>
                </c:pt>
                <c:pt idx="125">
                  <c:v>118.41592999999999</c:v>
                </c:pt>
                <c:pt idx="126">
                  <c:v>119.14783</c:v>
                </c:pt>
                <c:pt idx="127">
                  <c:v>118.48852000000001</c:v>
                </c:pt>
                <c:pt idx="128">
                  <c:v>118.85265</c:v>
                </c:pt>
                <c:pt idx="129">
                  <c:v>118.27076</c:v>
                </c:pt>
                <c:pt idx="130">
                  <c:v>118.57198</c:v>
                </c:pt>
                <c:pt idx="131">
                  <c:v>118.97483</c:v>
                </c:pt>
                <c:pt idx="132">
                  <c:v>118.15341000000001</c:v>
                </c:pt>
                <c:pt idx="133">
                  <c:v>119.07524000000001</c:v>
                </c:pt>
                <c:pt idx="134">
                  <c:v>118.61794999999999</c:v>
                </c:pt>
                <c:pt idx="135">
                  <c:v>118.72319999999999</c:v>
                </c:pt>
                <c:pt idx="136">
                  <c:v>118.28044</c:v>
                </c:pt>
                <c:pt idx="137">
                  <c:v>118.37842999999999</c:v>
                </c:pt>
                <c:pt idx="138">
                  <c:v>118.02397000000001</c:v>
                </c:pt>
                <c:pt idx="139">
                  <c:v>118.19213000000001</c:v>
                </c:pt>
                <c:pt idx="140">
                  <c:v>118.26833999999999</c:v>
                </c:pt>
                <c:pt idx="141">
                  <c:v>118.20905999999999</c:v>
                </c:pt>
                <c:pt idx="142">
                  <c:v>118.75466</c:v>
                </c:pt>
                <c:pt idx="143">
                  <c:v>117.87396000000001</c:v>
                </c:pt>
                <c:pt idx="144">
                  <c:v>118.07599</c:v>
                </c:pt>
                <c:pt idx="145">
                  <c:v>118.22116</c:v>
                </c:pt>
                <c:pt idx="146">
                  <c:v>118.77642999999999</c:v>
                </c:pt>
                <c:pt idx="147">
                  <c:v>118.19455000000001</c:v>
                </c:pt>
                <c:pt idx="148">
                  <c:v>118.44496000000001</c:v>
                </c:pt>
                <c:pt idx="149">
                  <c:v>117.93082000000001</c:v>
                </c:pt>
                <c:pt idx="150">
                  <c:v>118.20905999999999</c:v>
                </c:pt>
                <c:pt idx="151">
                  <c:v>117.63806</c:v>
                </c:pt>
                <c:pt idx="152">
                  <c:v>118.13647999999999</c:v>
                </c:pt>
                <c:pt idx="153">
                  <c:v>118.53569999999999</c:v>
                </c:pt>
                <c:pt idx="154">
                  <c:v>118.48972999999999</c:v>
                </c:pt>
                <c:pt idx="155">
                  <c:v>118.45222</c:v>
                </c:pt>
                <c:pt idx="156">
                  <c:v>118.12317</c:v>
                </c:pt>
                <c:pt idx="157">
                  <c:v>118.05422</c:v>
                </c:pt>
                <c:pt idx="158">
                  <c:v>117.85219000000001</c:v>
                </c:pt>
                <c:pt idx="159">
                  <c:v>117.98163000000001</c:v>
                </c:pt>
                <c:pt idx="160">
                  <c:v>118.47763</c:v>
                </c:pt>
                <c:pt idx="161">
                  <c:v>118.27197</c:v>
                </c:pt>
                <c:pt idx="162">
                  <c:v>117.46749000000001</c:v>
                </c:pt>
                <c:pt idx="163">
                  <c:v>117.71186</c:v>
                </c:pt>
                <c:pt idx="164">
                  <c:v>118.18245</c:v>
                </c:pt>
                <c:pt idx="165">
                  <c:v>118.50545</c:v>
                </c:pt>
                <c:pt idx="166">
                  <c:v>118.59497</c:v>
                </c:pt>
                <c:pt idx="167">
                  <c:v>118.05784</c:v>
                </c:pt>
                <c:pt idx="168">
                  <c:v>118.83328999999999</c:v>
                </c:pt>
                <c:pt idx="169">
                  <c:v>118.59255</c:v>
                </c:pt>
                <c:pt idx="170">
                  <c:v>118.21511</c:v>
                </c:pt>
                <c:pt idx="171">
                  <c:v>117.91388000000001</c:v>
                </c:pt>
                <c:pt idx="172">
                  <c:v>117.58846000000001</c:v>
                </c:pt>
                <c:pt idx="173">
                  <c:v>118.83208</c:v>
                </c:pt>
                <c:pt idx="174">
                  <c:v>118.23205</c:v>
                </c:pt>
                <c:pt idx="175">
                  <c:v>118.38930999999999</c:v>
                </c:pt>
                <c:pt idx="176">
                  <c:v>118.14979</c:v>
                </c:pt>
                <c:pt idx="177">
                  <c:v>118.55263000000001</c:v>
                </c:pt>
                <c:pt idx="178">
                  <c:v>117.78444999999999</c:v>
                </c:pt>
                <c:pt idx="179">
                  <c:v>118.03849000000001</c:v>
                </c:pt>
                <c:pt idx="180">
                  <c:v>118.35181</c:v>
                </c:pt>
                <c:pt idx="181">
                  <c:v>118.74014</c:v>
                </c:pt>
                <c:pt idx="182">
                  <c:v>118.38448</c:v>
                </c:pt>
                <c:pt idx="183">
                  <c:v>119.10306</c:v>
                </c:pt>
                <c:pt idx="184">
                  <c:v>118.82845</c:v>
                </c:pt>
                <c:pt idx="185">
                  <c:v>117.95017999999999</c:v>
                </c:pt>
                <c:pt idx="186">
                  <c:v>118.53085</c:v>
                </c:pt>
                <c:pt idx="187">
                  <c:v>119.23008999999999</c:v>
                </c:pt>
                <c:pt idx="188">
                  <c:v>119.55793</c:v>
                </c:pt>
                <c:pt idx="189">
                  <c:v>119.41517999999999</c:v>
                </c:pt>
                <c:pt idx="190">
                  <c:v>118.65183</c:v>
                </c:pt>
                <c:pt idx="191">
                  <c:v>118.91072</c:v>
                </c:pt>
                <c:pt idx="192">
                  <c:v>118.86233</c:v>
                </c:pt>
                <c:pt idx="193">
                  <c:v>118.34698</c:v>
                </c:pt>
                <c:pt idx="194">
                  <c:v>118.14494999999999</c:v>
                </c:pt>
                <c:pt idx="195">
                  <c:v>118.41835</c:v>
                </c:pt>
                <c:pt idx="196">
                  <c:v>119.29905000000001</c:v>
                </c:pt>
                <c:pt idx="197">
                  <c:v>118.22358</c:v>
                </c:pt>
                <c:pt idx="198">
                  <c:v>118.83571000000001</c:v>
                </c:pt>
                <c:pt idx="199">
                  <c:v>118.40141</c:v>
                </c:pt>
                <c:pt idx="200">
                  <c:v>119.33775999999999</c:v>
                </c:pt>
                <c:pt idx="201">
                  <c:v>119.66076</c:v>
                </c:pt>
                <c:pt idx="202">
                  <c:v>118.90588000000001</c:v>
                </c:pt>
                <c:pt idx="203">
                  <c:v>119.04016</c:v>
                </c:pt>
                <c:pt idx="204">
                  <c:v>118.44738000000001</c:v>
                </c:pt>
                <c:pt idx="205">
                  <c:v>119.11153</c:v>
                </c:pt>
                <c:pt idx="206">
                  <c:v>118.24777</c:v>
                </c:pt>
                <c:pt idx="207">
                  <c:v>119.32082000000001</c:v>
                </c:pt>
                <c:pt idx="208">
                  <c:v>118.68328</c:v>
                </c:pt>
                <c:pt idx="209">
                  <c:v>119.27485</c:v>
                </c:pt>
                <c:pt idx="210">
                  <c:v>118.84175999999999</c:v>
                </c:pt>
                <c:pt idx="211">
                  <c:v>118.73772</c:v>
                </c:pt>
                <c:pt idx="212">
                  <c:v>119.34622999999999</c:v>
                </c:pt>
                <c:pt idx="213">
                  <c:v>118.99298</c:v>
                </c:pt>
                <c:pt idx="214">
                  <c:v>119.06555999999999</c:v>
                </c:pt>
                <c:pt idx="215">
                  <c:v>117.88848</c:v>
                </c:pt>
                <c:pt idx="216">
                  <c:v>119.36316000000001</c:v>
                </c:pt>
                <c:pt idx="217">
                  <c:v>119.31961</c:v>
                </c:pt>
                <c:pt idx="218">
                  <c:v>118.87321</c:v>
                </c:pt>
                <c:pt idx="219">
                  <c:v>118.83933999999999</c:v>
                </c:pt>
                <c:pt idx="220">
                  <c:v>118.34455</c:v>
                </c:pt>
                <c:pt idx="221">
                  <c:v>119.00023</c:v>
                </c:pt>
                <c:pt idx="222">
                  <c:v>118.80184</c:v>
                </c:pt>
                <c:pt idx="223">
                  <c:v>117.77477</c:v>
                </c:pt>
                <c:pt idx="224">
                  <c:v>118.66998</c:v>
                </c:pt>
                <c:pt idx="225">
                  <c:v>118.07599</c:v>
                </c:pt>
                <c:pt idx="226">
                  <c:v>118.86838</c:v>
                </c:pt>
                <c:pt idx="227">
                  <c:v>117.96469999999999</c:v>
                </c:pt>
                <c:pt idx="228">
                  <c:v>118.69296</c:v>
                </c:pt>
                <c:pt idx="229">
                  <c:v>118.32883</c:v>
                </c:pt>
                <c:pt idx="230">
                  <c:v>117.79411999999999</c:v>
                </c:pt>
                <c:pt idx="231">
                  <c:v>118.22237</c:v>
                </c:pt>
                <c:pt idx="232">
                  <c:v>119.23492999999999</c:v>
                </c:pt>
                <c:pt idx="233">
                  <c:v>118.76555</c:v>
                </c:pt>
                <c:pt idx="234">
                  <c:v>118.81394</c:v>
                </c:pt>
                <c:pt idx="235">
                  <c:v>118.7607</c:v>
                </c:pt>
                <c:pt idx="236">
                  <c:v>117.67194000000001</c:v>
                </c:pt>
                <c:pt idx="237">
                  <c:v>118.27318</c:v>
                </c:pt>
                <c:pt idx="238">
                  <c:v>118.45464</c:v>
                </c:pt>
                <c:pt idx="239">
                  <c:v>117.71791</c:v>
                </c:pt>
                <c:pt idx="240">
                  <c:v>117.72033</c:v>
                </c:pt>
                <c:pt idx="241">
                  <c:v>117.98042</c:v>
                </c:pt>
                <c:pt idx="242">
                  <c:v>118.43891000000001</c:v>
                </c:pt>
                <c:pt idx="243">
                  <c:v>117.64532000000001</c:v>
                </c:pt>
                <c:pt idx="244">
                  <c:v>117.43724</c:v>
                </c:pt>
                <c:pt idx="245">
                  <c:v>118.14616000000001</c:v>
                </c:pt>
                <c:pt idx="246">
                  <c:v>117.73605000000001</c:v>
                </c:pt>
                <c:pt idx="247">
                  <c:v>118.3506</c:v>
                </c:pt>
                <c:pt idx="248">
                  <c:v>119.03532000000001</c:v>
                </c:pt>
                <c:pt idx="249">
                  <c:v>118.43408000000001</c:v>
                </c:pt>
                <c:pt idx="250">
                  <c:v>119.22888</c:v>
                </c:pt>
                <c:pt idx="251">
                  <c:v>118.53327</c:v>
                </c:pt>
                <c:pt idx="252">
                  <c:v>118.84660000000001</c:v>
                </c:pt>
                <c:pt idx="253">
                  <c:v>119.17807000000001</c:v>
                </c:pt>
                <c:pt idx="254">
                  <c:v>118.81998</c:v>
                </c:pt>
                <c:pt idx="255">
                  <c:v>118.91677</c:v>
                </c:pt>
                <c:pt idx="256">
                  <c:v>118.89499000000001</c:v>
                </c:pt>
                <c:pt idx="257">
                  <c:v>118.58045</c:v>
                </c:pt>
                <c:pt idx="258">
                  <c:v>118.60344000000001</c:v>
                </c:pt>
                <c:pt idx="259">
                  <c:v>119.0825</c:v>
                </c:pt>
                <c:pt idx="260">
                  <c:v>118.1643</c:v>
                </c:pt>
                <c:pt idx="261">
                  <c:v>118.66272000000001</c:v>
                </c:pt>
                <c:pt idx="262">
                  <c:v>118.64215</c:v>
                </c:pt>
                <c:pt idx="263">
                  <c:v>118.50424000000001</c:v>
                </c:pt>
                <c:pt idx="264">
                  <c:v>119.05467</c:v>
                </c:pt>
                <c:pt idx="265">
                  <c:v>119.25185999999999</c:v>
                </c:pt>
                <c:pt idx="266">
                  <c:v>118.6228</c:v>
                </c:pt>
                <c:pt idx="267">
                  <c:v>118.16552</c:v>
                </c:pt>
                <c:pt idx="268">
                  <c:v>119.43574000000001</c:v>
                </c:pt>
                <c:pt idx="269">
                  <c:v>118.80547</c:v>
                </c:pt>
                <c:pt idx="270">
                  <c:v>118.91191999999999</c:v>
                </c:pt>
                <c:pt idx="271">
                  <c:v>118.97241</c:v>
                </c:pt>
                <c:pt idx="272">
                  <c:v>117.75904</c:v>
                </c:pt>
                <c:pt idx="273">
                  <c:v>118.99055</c:v>
                </c:pt>
                <c:pt idx="274">
                  <c:v>118.3373</c:v>
                </c:pt>
                <c:pt idx="275">
                  <c:v>117.8413</c:v>
                </c:pt>
                <c:pt idx="276">
                  <c:v>118.81514999999999</c:v>
                </c:pt>
                <c:pt idx="277">
                  <c:v>118.63248</c:v>
                </c:pt>
                <c:pt idx="278">
                  <c:v>118.74256</c:v>
                </c:pt>
                <c:pt idx="279">
                  <c:v>118.40625</c:v>
                </c:pt>
                <c:pt idx="280">
                  <c:v>117.73847000000001</c:v>
                </c:pt>
                <c:pt idx="281">
                  <c:v>117.75057000000001</c:v>
                </c:pt>
                <c:pt idx="282">
                  <c:v>117.96347999999999</c:v>
                </c:pt>
                <c:pt idx="283">
                  <c:v>118.15584</c:v>
                </c:pt>
                <c:pt idx="284">
                  <c:v>118.41109</c:v>
                </c:pt>
                <c:pt idx="285">
                  <c:v>118.09293</c:v>
                </c:pt>
                <c:pt idx="286">
                  <c:v>117.84977000000001</c:v>
                </c:pt>
                <c:pt idx="287">
                  <c:v>118.55747</c:v>
                </c:pt>
                <c:pt idx="288">
                  <c:v>118.04816000000001</c:v>
                </c:pt>
                <c:pt idx="289">
                  <c:v>118.7474</c:v>
                </c:pt>
                <c:pt idx="290">
                  <c:v>118.9337</c:v>
                </c:pt>
                <c:pt idx="291">
                  <c:v>117.96832000000001</c:v>
                </c:pt>
                <c:pt idx="292">
                  <c:v>117.71065</c:v>
                </c:pt>
                <c:pt idx="293">
                  <c:v>117.84977000000001</c:v>
                </c:pt>
                <c:pt idx="294">
                  <c:v>118.35907</c:v>
                </c:pt>
                <c:pt idx="295">
                  <c:v>118.42802</c:v>
                </c:pt>
                <c:pt idx="296">
                  <c:v>118.06267999999999</c:v>
                </c:pt>
                <c:pt idx="297">
                  <c:v>118.70989999999999</c:v>
                </c:pt>
                <c:pt idx="298">
                  <c:v>117.85702000000001</c:v>
                </c:pt>
                <c:pt idx="299">
                  <c:v>117.57516</c:v>
                </c:pt>
                <c:pt idx="300">
                  <c:v>118.04454</c:v>
                </c:pt>
                <c:pt idx="301">
                  <c:v>118.18486999999999</c:v>
                </c:pt>
                <c:pt idx="302">
                  <c:v>118.41714</c:v>
                </c:pt>
                <c:pt idx="303">
                  <c:v>118.71836999999999</c:v>
                </c:pt>
                <c:pt idx="304">
                  <c:v>118.60222999999999</c:v>
                </c:pt>
                <c:pt idx="305">
                  <c:v>118.39899000000001</c:v>
                </c:pt>
                <c:pt idx="306">
                  <c:v>117.77477</c:v>
                </c:pt>
                <c:pt idx="307">
                  <c:v>118.24414999999999</c:v>
                </c:pt>
                <c:pt idx="308">
                  <c:v>118.27680000000001</c:v>
                </c:pt>
                <c:pt idx="309">
                  <c:v>118.88167999999999</c:v>
                </c:pt>
                <c:pt idx="310">
                  <c:v>118.28648</c:v>
                </c:pt>
                <c:pt idx="311">
                  <c:v>118.23084</c:v>
                </c:pt>
                <c:pt idx="312">
                  <c:v>117.96832000000001</c:v>
                </c:pt>
                <c:pt idx="313">
                  <c:v>118.40746</c:v>
                </c:pt>
                <c:pt idx="314">
                  <c:v>117.53402</c:v>
                </c:pt>
                <c:pt idx="315">
                  <c:v>118.18003</c:v>
                </c:pt>
                <c:pt idx="316">
                  <c:v>117.72153999999999</c:v>
                </c:pt>
                <c:pt idx="317">
                  <c:v>119.2688</c:v>
                </c:pt>
                <c:pt idx="318">
                  <c:v>117.82799</c:v>
                </c:pt>
                <c:pt idx="319">
                  <c:v>118.15463000000001</c:v>
                </c:pt>
                <c:pt idx="320">
                  <c:v>117.7663</c:v>
                </c:pt>
                <c:pt idx="321">
                  <c:v>117.95985</c:v>
                </c:pt>
                <c:pt idx="322">
                  <c:v>117.37192</c:v>
                </c:pt>
                <c:pt idx="323">
                  <c:v>118.23447</c:v>
                </c:pt>
                <c:pt idx="324">
                  <c:v>118.61916000000001</c:v>
                </c:pt>
                <c:pt idx="325">
                  <c:v>118.93975</c:v>
                </c:pt>
                <c:pt idx="326">
                  <c:v>118.80668</c:v>
                </c:pt>
                <c:pt idx="327">
                  <c:v>118.47036999999999</c:v>
                </c:pt>
                <c:pt idx="328">
                  <c:v>118.54294999999999</c:v>
                </c:pt>
                <c:pt idx="329">
                  <c:v>117.84855</c:v>
                </c:pt>
                <c:pt idx="330">
                  <c:v>117.80622</c:v>
                </c:pt>
                <c:pt idx="331">
                  <c:v>117.62958999999999</c:v>
                </c:pt>
                <c:pt idx="332">
                  <c:v>117.4191</c:v>
                </c:pt>
                <c:pt idx="333">
                  <c:v>117.93687</c:v>
                </c:pt>
                <c:pt idx="334">
                  <c:v>117.3562</c:v>
                </c:pt>
                <c:pt idx="335">
                  <c:v>119.05347</c:v>
                </c:pt>
                <c:pt idx="336">
                  <c:v>119.19016000000001</c:v>
                </c:pt>
                <c:pt idx="337">
                  <c:v>117.93687</c:v>
                </c:pt>
                <c:pt idx="338">
                  <c:v>118.55747</c:v>
                </c:pt>
                <c:pt idx="339">
                  <c:v>118.32277999999999</c:v>
                </c:pt>
                <c:pt idx="340">
                  <c:v>118.84660000000001</c:v>
                </c:pt>
                <c:pt idx="341">
                  <c:v>118.55868</c:v>
                </c:pt>
                <c:pt idx="342">
                  <c:v>118.55021000000001</c:v>
                </c:pt>
                <c:pt idx="343">
                  <c:v>118.30584</c:v>
                </c:pt>
                <c:pt idx="344">
                  <c:v>117.45660000000001</c:v>
                </c:pt>
                <c:pt idx="345">
                  <c:v>119.49986</c:v>
                </c:pt>
                <c:pt idx="346">
                  <c:v>118.5248</c:v>
                </c:pt>
                <c:pt idx="347">
                  <c:v>117.72516</c:v>
                </c:pt>
                <c:pt idx="348">
                  <c:v>118.03122999999999</c:v>
                </c:pt>
                <c:pt idx="349">
                  <c:v>118.33609</c:v>
                </c:pt>
                <c:pt idx="350">
                  <c:v>118.33972</c:v>
                </c:pt>
                <c:pt idx="351">
                  <c:v>118.50666</c:v>
                </c:pt>
                <c:pt idx="352">
                  <c:v>118.26955000000001</c:v>
                </c:pt>
                <c:pt idx="353">
                  <c:v>117.95259</c:v>
                </c:pt>
                <c:pt idx="354">
                  <c:v>118.68087</c:v>
                </c:pt>
                <c:pt idx="355">
                  <c:v>118.88652</c:v>
                </c:pt>
                <c:pt idx="356">
                  <c:v>118.7607</c:v>
                </c:pt>
                <c:pt idx="357">
                  <c:v>118.47763</c:v>
                </c:pt>
                <c:pt idx="358">
                  <c:v>118.82119999999999</c:v>
                </c:pt>
                <c:pt idx="359">
                  <c:v>118.73772</c:v>
                </c:pt>
                <c:pt idx="360">
                  <c:v>117.38402000000001</c:v>
                </c:pt>
                <c:pt idx="361">
                  <c:v>118.61069999999999</c:v>
                </c:pt>
                <c:pt idx="362">
                  <c:v>118.44617</c:v>
                </c:pt>
                <c:pt idx="363">
                  <c:v>117.69007999999999</c:v>
                </c:pt>
                <c:pt idx="364">
                  <c:v>118.53448</c:v>
                </c:pt>
                <c:pt idx="365">
                  <c:v>117.88243</c:v>
                </c:pt>
                <c:pt idx="366">
                  <c:v>117.83888</c:v>
                </c:pt>
                <c:pt idx="367">
                  <c:v>118.83328999999999</c:v>
                </c:pt>
                <c:pt idx="368">
                  <c:v>118.8708</c:v>
                </c:pt>
                <c:pt idx="369">
                  <c:v>117.91508999999999</c:v>
                </c:pt>
                <c:pt idx="370">
                  <c:v>118.50424000000001</c:v>
                </c:pt>
                <c:pt idx="371">
                  <c:v>117.90541</c:v>
                </c:pt>
                <c:pt idx="372">
                  <c:v>118.24535</c:v>
                </c:pt>
                <c:pt idx="373">
                  <c:v>117.78322999999999</c:v>
                </c:pt>
                <c:pt idx="374">
                  <c:v>118.32399000000001</c:v>
                </c:pt>
                <c:pt idx="375">
                  <c:v>117.65621</c:v>
                </c:pt>
                <c:pt idx="376">
                  <c:v>118.39778</c:v>
                </c:pt>
                <c:pt idx="377">
                  <c:v>118.3869</c:v>
                </c:pt>
                <c:pt idx="378">
                  <c:v>118.33244999999999</c:v>
                </c:pt>
                <c:pt idx="379">
                  <c:v>117.80622</c:v>
                </c:pt>
                <c:pt idx="380">
                  <c:v>118.30463</c:v>
                </c:pt>
                <c:pt idx="381">
                  <c:v>118.39899000000001</c:v>
                </c:pt>
                <c:pt idx="382">
                  <c:v>118.07114999999999</c:v>
                </c:pt>
                <c:pt idx="383">
                  <c:v>117.56910999999999</c:v>
                </c:pt>
                <c:pt idx="384">
                  <c:v>117.84250999999999</c:v>
                </c:pt>
                <c:pt idx="385">
                  <c:v>117.42757</c:v>
                </c:pt>
                <c:pt idx="386">
                  <c:v>117.61266000000001</c:v>
                </c:pt>
                <c:pt idx="387">
                  <c:v>118.27680000000001</c:v>
                </c:pt>
                <c:pt idx="388">
                  <c:v>118.27076</c:v>
                </c:pt>
                <c:pt idx="389">
                  <c:v>118.66755000000001</c:v>
                </c:pt>
                <c:pt idx="390">
                  <c:v>119.54341000000001</c:v>
                </c:pt>
                <c:pt idx="391">
                  <c:v>118.48005000000001</c:v>
                </c:pt>
                <c:pt idx="392">
                  <c:v>118.93491</c:v>
                </c:pt>
                <c:pt idx="393">
                  <c:v>118.28648</c:v>
                </c:pt>
                <c:pt idx="394">
                  <c:v>118.01430000000001</c:v>
                </c:pt>
                <c:pt idx="395">
                  <c:v>118.22237</c:v>
                </c:pt>
                <c:pt idx="396">
                  <c:v>118.39899000000001</c:v>
                </c:pt>
                <c:pt idx="397">
                  <c:v>118.12075</c:v>
                </c:pt>
                <c:pt idx="398">
                  <c:v>118.31794000000001</c:v>
                </c:pt>
                <c:pt idx="399">
                  <c:v>118.08083000000001</c:v>
                </c:pt>
                <c:pt idx="400">
                  <c:v>118.73893</c:v>
                </c:pt>
                <c:pt idx="401">
                  <c:v>117.7796</c:v>
                </c:pt>
                <c:pt idx="402">
                  <c:v>117.83646</c:v>
                </c:pt>
                <c:pt idx="403">
                  <c:v>118.41472</c:v>
                </c:pt>
                <c:pt idx="404">
                  <c:v>118.64457</c:v>
                </c:pt>
                <c:pt idx="405">
                  <c:v>118.98088</c:v>
                </c:pt>
                <c:pt idx="406">
                  <c:v>118.63127</c:v>
                </c:pt>
                <c:pt idx="407">
                  <c:v>118.17156</c:v>
                </c:pt>
                <c:pt idx="408">
                  <c:v>117.95017999999999</c:v>
                </c:pt>
                <c:pt idx="409">
                  <c:v>118.15341000000001</c:v>
                </c:pt>
                <c:pt idx="410">
                  <c:v>118.03244000000001</c:v>
                </c:pt>
                <c:pt idx="411">
                  <c:v>118.49577000000001</c:v>
                </c:pt>
                <c:pt idx="412">
                  <c:v>117.97194999999999</c:v>
                </c:pt>
                <c:pt idx="413">
                  <c:v>118.15099000000001</c:v>
                </c:pt>
                <c:pt idx="414">
                  <c:v>117.74694000000001</c:v>
                </c:pt>
                <c:pt idx="415">
                  <c:v>117.32353000000001</c:v>
                </c:pt>
                <c:pt idx="416">
                  <c:v>118.33004</c:v>
                </c:pt>
                <c:pt idx="417">
                  <c:v>118.66392999999999</c:v>
                </c:pt>
                <c:pt idx="418">
                  <c:v>118.64578</c:v>
                </c:pt>
                <c:pt idx="419">
                  <c:v>119.07402999999999</c:v>
                </c:pt>
                <c:pt idx="420">
                  <c:v>118.67602000000001</c:v>
                </c:pt>
                <c:pt idx="421">
                  <c:v>119.13210000000001</c:v>
                </c:pt>
                <c:pt idx="422">
                  <c:v>118.47036999999999</c:v>
                </c:pt>
                <c:pt idx="423">
                  <c:v>118.45706</c:v>
                </c:pt>
                <c:pt idx="424">
                  <c:v>118.64578</c:v>
                </c:pt>
                <c:pt idx="425">
                  <c:v>117.93929</c:v>
                </c:pt>
                <c:pt idx="426">
                  <c:v>118.80547</c:v>
                </c:pt>
                <c:pt idx="427">
                  <c:v>118.46674</c:v>
                </c:pt>
                <c:pt idx="428">
                  <c:v>119.01716999999999</c:v>
                </c:pt>
                <c:pt idx="429">
                  <c:v>117.74088999999999</c:v>
                </c:pt>
                <c:pt idx="430">
                  <c:v>118.77885000000001</c:v>
                </c:pt>
                <c:pt idx="431">
                  <c:v>117.92598</c:v>
                </c:pt>
                <c:pt idx="432">
                  <c:v>117.80259</c:v>
                </c:pt>
                <c:pt idx="433">
                  <c:v>117.80743</c:v>
                </c:pt>
                <c:pt idx="434">
                  <c:v>117.47112</c:v>
                </c:pt>
                <c:pt idx="435">
                  <c:v>117.47112</c:v>
                </c:pt>
                <c:pt idx="436">
                  <c:v>117.72880000000001</c:v>
                </c:pt>
                <c:pt idx="437">
                  <c:v>117.72395</c:v>
                </c:pt>
                <c:pt idx="438">
                  <c:v>117.63202</c:v>
                </c:pt>
                <c:pt idx="439">
                  <c:v>117.87759</c:v>
                </c:pt>
                <c:pt idx="440">
                  <c:v>118.17398</c:v>
                </c:pt>
                <c:pt idx="441">
                  <c:v>117.80138000000001</c:v>
                </c:pt>
                <c:pt idx="442">
                  <c:v>118.50060999999999</c:v>
                </c:pt>
                <c:pt idx="443">
                  <c:v>117.82073</c:v>
                </c:pt>
                <c:pt idx="444">
                  <c:v>118.29133</c:v>
                </c:pt>
                <c:pt idx="445">
                  <c:v>118.57198</c:v>
                </c:pt>
                <c:pt idx="446">
                  <c:v>118.39657000000001</c:v>
                </c:pt>
                <c:pt idx="447">
                  <c:v>118.1885</c:v>
                </c:pt>
                <c:pt idx="448">
                  <c:v>118.03728</c:v>
                </c:pt>
                <c:pt idx="449">
                  <c:v>118.65425</c:v>
                </c:pt>
                <c:pt idx="450">
                  <c:v>118.44134</c:v>
                </c:pt>
                <c:pt idx="451">
                  <c:v>118.47763</c:v>
                </c:pt>
                <c:pt idx="452">
                  <c:v>117.83888</c:v>
                </c:pt>
                <c:pt idx="453">
                  <c:v>117.91752000000001</c:v>
                </c:pt>
                <c:pt idx="454">
                  <c:v>118.71232000000001</c:v>
                </c:pt>
                <c:pt idx="455">
                  <c:v>118.4498</c:v>
                </c:pt>
                <c:pt idx="456">
                  <c:v>118.50908</c:v>
                </c:pt>
                <c:pt idx="457">
                  <c:v>118.19938</c:v>
                </c:pt>
                <c:pt idx="458">
                  <c:v>117.96591000000001</c:v>
                </c:pt>
                <c:pt idx="459">
                  <c:v>117.84250999999999</c:v>
                </c:pt>
                <c:pt idx="460">
                  <c:v>117.99252</c:v>
                </c:pt>
                <c:pt idx="461">
                  <c:v>118.10019</c:v>
                </c:pt>
                <c:pt idx="462">
                  <c:v>117.88606</c:v>
                </c:pt>
                <c:pt idx="463">
                  <c:v>117.67072999999999</c:v>
                </c:pt>
                <c:pt idx="464">
                  <c:v>117.76872</c:v>
                </c:pt>
                <c:pt idx="465">
                  <c:v>118.24656</c:v>
                </c:pt>
                <c:pt idx="466">
                  <c:v>117.36224</c:v>
                </c:pt>
                <c:pt idx="467">
                  <c:v>117.60539999999999</c:v>
                </c:pt>
                <c:pt idx="468">
                  <c:v>117.25578</c:v>
                </c:pt>
                <c:pt idx="469">
                  <c:v>118.34455</c:v>
                </c:pt>
                <c:pt idx="470">
                  <c:v>117.64895</c:v>
                </c:pt>
                <c:pt idx="471">
                  <c:v>116.96786999999999</c:v>
                </c:pt>
                <c:pt idx="472">
                  <c:v>116.95455</c:v>
                </c:pt>
                <c:pt idx="473">
                  <c:v>117.37433999999999</c:v>
                </c:pt>
                <c:pt idx="474">
                  <c:v>118.00341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C0-4FD7-ADAF-1288D7A91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4895328"/>
        <c:axId val="254891008"/>
      </c:lineChart>
      <c:catAx>
        <c:axId val="254895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Time</a:t>
                </a:r>
                <a:r>
                  <a:rPr lang="en-MY" baseline="0"/>
                  <a:t> Stamp</a:t>
                </a:r>
                <a:endParaRPr lang="en-MY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891008"/>
        <c:crosses val="autoZero"/>
        <c:auto val="1"/>
        <c:lblAlgn val="ctr"/>
        <c:lblOffset val="100"/>
        <c:noMultiLvlLbl val="0"/>
      </c:catAx>
      <c:valAx>
        <c:axId val="25489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Power</a:t>
                </a:r>
                <a:r>
                  <a:rPr lang="en-MY" baseline="0"/>
                  <a:t> (kW)</a:t>
                </a:r>
                <a:endParaRPr lang="en-MY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895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/>
              <a:t>Time</a:t>
            </a:r>
            <a:r>
              <a:rPr lang="en-MY" baseline="0"/>
              <a:t> vs Apparent Power (kVA)</a:t>
            </a:r>
            <a:endParaRPr lang="en-MY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'DataSheet_3126143002_3P4W-Incom'!$AB$1</c:f>
              <c:strCache>
                <c:ptCount val="1"/>
                <c:pt idx="0">
                  <c:v>SA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'DataSheet_3126143002_3P4W-Incom'!$B$2:$B$476</c:f>
              <c:numCache>
                <c:formatCode>h:mm:ss</c:formatCode>
                <c:ptCount val="475"/>
                <c:pt idx="0">
                  <c:v>0.4395486111111111</c:v>
                </c:pt>
                <c:pt idx="1">
                  <c:v>0.44025462962962963</c:v>
                </c:pt>
                <c:pt idx="2">
                  <c:v>0.44093749999999998</c:v>
                </c:pt>
                <c:pt idx="3">
                  <c:v>0.44163194444444442</c:v>
                </c:pt>
                <c:pt idx="4">
                  <c:v>0.44233796296296296</c:v>
                </c:pt>
                <c:pt idx="5">
                  <c:v>0.4430324074074074</c:v>
                </c:pt>
                <c:pt idx="6">
                  <c:v>0.44371527777777775</c:v>
                </c:pt>
                <c:pt idx="7">
                  <c:v>0.44442129629629629</c:v>
                </c:pt>
                <c:pt idx="8">
                  <c:v>0.44511574074074073</c:v>
                </c:pt>
                <c:pt idx="9">
                  <c:v>0.44579861111111113</c:v>
                </c:pt>
                <c:pt idx="10">
                  <c:v>0.44650462962962961</c:v>
                </c:pt>
                <c:pt idx="11">
                  <c:v>0.44718750000000002</c:v>
                </c:pt>
                <c:pt idx="12">
                  <c:v>0.4478935185185185</c:v>
                </c:pt>
                <c:pt idx="13">
                  <c:v>0.4485763888888889</c:v>
                </c:pt>
                <c:pt idx="14">
                  <c:v>0.44928240740740738</c:v>
                </c:pt>
                <c:pt idx="15">
                  <c:v>0.44996527777777778</c:v>
                </c:pt>
                <c:pt idx="16">
                  <c:v>0.45067129629629632</c:v>
                </c:pt>
                <c:pt idx="17">
                  <c:v>0.45135416666666667</c:v>
                </c:pt>
                <c:pt idx="18">
                  <c:v>0.45204861111111111</c:v>
                </c:pt>
                <c:pt idx="19">
                  <c:v>0.45275462962962965</c:v>
                </c:pt>
                <c:pt idx="20">
                  <c:v>0.45343749999999999</c:v>
                </c:pt>
                <c:pt idx="21">
                  <c:v>0.45413194444444444</c:v>
                </c:pt>
                <c:pt idx="22">
                  <c:v>0.45483796296296297</c:v>
                </c:pt>
                <c:pt idx="23">
                  <c:v>0.45552083333333332</c:v>
                </c:pt>
                <c:pt idx="24">
                  <c:v>0.45622685185185186</c:v>
                </c:pt>
                <c:pt idx="25">
                  <c:v>0.4569097222222222</c:v>
                </c:pt>
                <c:pt idx="26">
                  <c:v>0.45761574074074074</c:v>
                </c:pt>
                <c:pt idx="27">
                  <c:v>0.45829861111111109</c:v>
                </c:pt>
                <c:pt idx="28">
                  <c:v>0.45900462962962962</c:v>
                </c:pt>
                <c:pt idx="29">
                  <c:v>0.45968750000000003</c:v>
                </c:pt>
                <c:pt idx="30">
                  <c:v>0.46039351851851851</c:v>
                </c:pt>
                <c:pt idx="31">
                  <c:v>0.46108796296296295</c:v>
                </c:pt>
                <c:pt idx="32">
                  <c:v>0.46177083333333335</c:v>
                </c:pt>
                <c:pt idx="33">
                  <c:v>0.46247685185185183</c:v>
                </c:pt>
                <c:pt idx="34">
                  <c:v>0.46315972222222224</c:v>
                </c:pt>
                <c:pt idx="35">
                  <c:v>0.46386574074074072</c:v>
                </c:pt>
                <c:pt idx="36">
                  <c:v>0.46454861111111112</c:v>
                </c:pt>
                <c:pt idx="37">
                  <c:v>0.46525462962962966</c:v>
                </c:pt>
                <c:pt idx="38">
                  <c:v>0.4659375</c:v>
                </c:pt>
                <c:pt idx="39">
                  <c:v>0.46664351851851854</c:v>
                </c:pt>
                <c:pt idx="40">
                  <c:v>0.46732638888888889</c:v>
                </c:pt>
                <c:pt idx="41">
                  <c:v>0.46803240740740742</c:v>
                </c:pt>
                <c:pt idx="42">
                  <c:v>0.46871527777777777</c:v>
                </c:pt>
                <c:pt idx="43">
                  <c:v>0.46942129629629631</c:v>
                </c:pt>
                <c:pt idx="44">
                  <c:v>0.47010416666666666</c:v>
                </c:pt>
                <c:pt idx="45">
                  <c:v>0.4707986111111111</c:v>
                </c:pt>
                <c:pt idx="46">
                  <c:v>0.47150462962962963</c:v>
                </c:pt>
                <c:pt idx="47">
                  <c:v>0.47218749999999998</c:v>
                </c:pt>
                <c:pt idx="48">
                  <c:v>0.47289351851851852</c:v>
                </c:pt>
                <c:pt idx="49">
                  <c:v>0.47357638888888887</c:v>
                </c:pt>
                <c:pt idx="50">
                  <c:v>0.4742824074074074</c:v>
                </c:pt>
                <c:pt idx="51">
                  <c:v>0.47496527777777775</c:v>
                </c:pt>
                <c:pt idx="52">
                  <c:v>0.47565972222222225</c:v>
                </c:pt>
                <c:pt idx="53">
                  <c:v>0.47635416666666669</c:v>
                </c:pt>
                <c:pt idx="54">
                  <c:v>0.47704861111111113</c:v>
                </c:pt>
                <c:pt idx="55">
                  <c:v>0.47774305555555557</c:v>
                </c:pt>
                <c:pt idx="56">
                  <c:v>0.47843750000000002</c:v>
                </c:pt>
                <c:pt idx="57">
                  <c:v>0.4791435185185185</c:v>
                </c:pt>
                <c:pt idx="58">
                  <c:v>0.4798263888888889</c:v>
                </c:pt>
                <c:pt idx="59">
                  <c:v>0.48053240740740738</c:v>
                </c:pt>
                <c:pt idx="60">
                  <c:v>0.48121527777777778</c:v>
                </c:pt>
                <c:pt idx="61">
                  <c:v>0.48190972222222223</c:v>
                </c:pt>
                <c:pt idx="62">
                  <c:v>0.48261574074074076</c:v>
                </c:pt>
                <c:pt idx="63">
                  <c:v>0.4833101851851852</c:v>
                </c:pt>
                <c:pt idx="64">
                  <c:v>0.48399305555555555</c:v>
                </c:pt>
                <c:pt idx="65">
                  <c:v>0.48469907407407409</c:v>
                </c:pt>
                <c:pt idx="66">
                  <c:v>0.48538194444444444</c:v>
                </c:pt>
                <c:pt idx="67">
                  <c:v>0.48607638888888888</c:v>
                </c:pt>
                <c:pt idx="68">
                  <c:v>0.48678240740740741</c:v>
                </c:pt>
                <c:pt idx="69">
                  <c:v>0.48746527777777776</c:v>
                </c:pt>
                <c:pt idx="70">
                  <c:v>0.4881712962962963</c:v>
                </c:pt>
                <c:pt idx="71">
                  <c:v>0.48885416666666665</c:v>
                </c:pt>
                <c:pt idx="72">
                  <c:v>0.48954861111111109</c:v>
                </c:pt>
                <c:pt idx="73">
                  <c:v>0.49025462962962962</c:v>
                </c:pt>
                <c:pt idx="74">
                  <c:v>0.49093750000000003</c:v>
                </c:pt>
                <c:pt idx="75">
                  <c:v>0.49163194444444447</c:v>
                </c:pt>
                <c:pt idx="76">
                  <c:v>0.49233796296296295</c:v>
                </c:pt>
                <c:pt idx="77">
                  <c:v>0.49302083333333335</c:v>
                </c:pt>
                <c:pt idx="78">
                  <c:v>0.49371527777777779</c:v>
                </c:pt>
                <c:pt idx="79">
                  <c:v>0.49442129629629628</c:v>
                </c:pt>
                <c:pt idx="80">
                  <c:v>0.49510416666666668</c:v>
                </c:pt>
                <c:pt idx="81">
                  <c:v>0.49579861111111112</c:v>
                </c:pt>
                <c:pt idx="82">
                  <c:v>0.49649305555555556</c:v>
                </c:pt>
                <c:pt idx="83">
                  <c:v>0.4971875</c:v>
                </c:pt>
                <c:pt idx="84">
                  <c:v>0.49789351851851854</c:v>
                </c:pt>
                <c:pt idx="85">
                  <c:v>0.49857638888888889</c:v>
                </c:pt>
                <c:pt idx="86">
                  <c:v>0.49927083333333333</c:v>
                </c:pt>
                <c:pt idx="87">
                  <c:v>0.49997685185185187</c:v>
                </c:pt>
                <c:pt idx="88">
                  <c:v>0.50065972222222221</c:v>
                </c:pt>
                <c:pt idx="89">
                  <c:v>0.50135416666666666</c:v>
                </c:pt>
                <c:pt idx="90">
                  <c:v>0.5020486111111111</c:v>
                </c:pt>
                <c:pt idx="91">
                  <c:v>0.50274305555555554</c:v>
                </c:pt>
                <c:pt idx="92">
                  <c:v>0.50344907407407402</c:v>
                </c:pt>
                <c:pt idx="93">
                  <c:v>0.50413194444444442</c:v>
                </c:pt>
                <c:pt idx="94">
                  <c:v>0.50482638888888887</c:v>
                </c:pt>
                <c:pt idx="95">
                  <c:v>0.50553240740740746</c:v>
                </c:pt>
                <c:pt idx="96">
                  <c:v>0.50621527777777775</c:v>
                </c:pt>
                <c:pt idx="97">
                  <c:v>0.50692129629629634</c:v>
                </c:pt>
                <c:pt idx="98">
                  <c:v>0.50760416666666663</c:v>
                </c:pt>
                <c:pt idx="99">
                  <c:v>0.50829861111111108</c:v>
                </c:pt>
                <c:pt idx="100">
                  <c:v>0.50899305555555552</c:v>
                </c:pt>
                <c:pt idx="101">
                  <c:v>0.50968749999999996</c:v>
                </c:pt>
                <c:pt idx="102">
                  <c:v>0.51039351851851855</c:v>
                </c:pt>
                <c:pt idx="103">
                  <c:v>0.51107638888888884</c:v>
                </c:pt>
                <c:pt idx="104">
                  <c:v>0.51177083333333329</c:v>
                </c:pt>
                <c:pt idx="105">
                  <c:v>0.51246527777777773</c:v>
                </c:pt>
                <c:pt idx="106">
                  <c:v>0.51315972222222217</c:v>
                </c:pt>
                <c:pt idx="107">
                  <c:v>0.51385416666666661</c:v>
                </c:pt>
                <c:pt idx="108">
                  <c:v>0.51454861111111116</c:v>
                </c:pt>
                <c:pt idx="109">
                  <c:v>0.51525462962962965</c:v>
                </c:pt>
                <c:pt idx="110">
                  <c:v>0.51593750000000005</c:v>
                </c:pt>
                <c:pt idx="111">
                  <c:v>0.51664351851851853</c:v>
                </c:pt>
                <c:pt idx="112">
                  <c:v>0.51732638888888893</c:v>
                </c:pt>
                <c:pt idx="113">
                  <c:v>0.51803240740740741</c:v>
                </c:pt>
                <c:pt idx="114">
                  <c:v>0.51871527777777782</c:v>
                </c:pt>
                <c:pt idx="115">
                  <c:v>0.5194212962962963</c:v>
                </c:pt>
                <c:pt idx="116">
                  <c:v>0.5201041666666667</c:v>
                </c:pt>
                <c:pt idx="117">
                  <c:v>0.52079861111111114</c:v>
                </c:pt>
                <c:pt idx="118">
                  <c:v>0.52149305555555558</c:v>
                </c:pt>
                <c:pt idx="119">
                  <c:v>0.52218750000000003</c:v>
                </c:pt>
                <c:pt idx="120">
                  <c:v>0.52289351851851851</c:v>
                </c:pt>
                <c:pt idx="121">
                  <c:v>0.52357638888888891</c:v>
                </c:pt>
                <c:pt idx="122">
                  <c:v>0.52427083333333335</c:v>
                </c:pt>
                <c:pt idx="123">
                  <c:v>0.52496527777777779</c:v>
                </c:pt>
                <c:pt idx="124">
                  <c:v>0.52565972222222224</c:v>
                </c:pt>
                <c:pt idx="125">
                  <c:v>0.52635416666666668</c:v>
                </c:pt>
                <c:pt idx="126">
                  <c:v>0.52704861111111112</c:v>
                </c:pt>
                <c:pt idx="127">
                  <c:v>0.5277546296296296</c:v>
                </c:pt>
                <c:pt idx="128">
                  <c:v>0.5284375</c:v>
                </c:pt>
                <c:pt idx="129">
                  <c:v>0.52914351851851849</c:v>
                </c:pt>
                <c:pt idx="130">
                  <c:v>0.52982638888888889</c:v>
                </c:pt>
                <c:pt idx="131">
                  <c:v>0.53052083333333333</c:v>
                </c:pt>
                <c:pt idx="132">
                  <c:v>0.53122685185185181</c:v>
                </c:pt>
                <c:pt idx="133">
                  <c:v>0.53190972222222221</c:v>
                </c:pt>
                <c:pt idx="134">
                  <c:v>0.53260416666666666</c:v>
                </c:pt>
                <c:pt idx="135">
                  <c:v>0.5332986111111111</c:v>
                </c:pt>
                <c:pt idx="136">
                  <c:v>0.53399305555555554</c:v>
                </c:pt>
                <c:pt idx="137">
                  <c:v>0.53469907407407402</c:v>
                </c:pt>
                <c:pt idx="138">
                  <c:v>0.53538194444444442</c:v>
                </c:pt>
                <c:pt idx="139">
                  <c:v>0.53607638888888887</c:v>
                </c:pt>
                <c:pt idx="140">
                  <c:v>0.53678240740740746</c:v>
                </c:pt>
                <c:pt idx="141">
                  <c:v>0.5374768518518519</c:v>
                </c:pt>
                <c:pt idx="142">
                  <c:v>0.53815972222222219</c:v>
                </c:pt>
                <c:pt idx="143">
                  <c:v>0.53886574074074078</c:v>
                </c:pt>
                <c:pt idx="144">
                  <c:v>0.53954861111111108</c:v>
                </c:pt>
                <c:pt idx="145">
                  <c:v>0.54025462962962967</c:v>
                </c:pt>
                <c:pt idx="146">
                  <c:v>0.54093749999999996</c:v>
                </c:pt>
                <c:pt idx="147">
                  <c:v>0.5416319444444444</c:v>
                </c:pt>
                <c:pt idx="148">
                  <c:v>0.54232638888888884</c:v>
                </c:pt>
                <c:pt idx="149">
                  <c:v>0.54302083333333329</c:v>
                </c:pt>
                <c:pt idx="150">
                  <c:v>0.54372685185185188</c:v>
                </c:pt>
                <c:pt idx="151">
                  <c:v>0.54440972222222217</c:v>
                </c:pt>
                <c:pt idx="152">
                  <c:v>0.54511574074074076</c:v>
                </c:pt>
                <c:pt idx="153">
                  <c:v>0.54579861111111116</c:v>
                </c:pt>
                <c:pt idx="154">
                  <c:v>0.54650462962962965</c:v>
                </c:pt>
                <c:pt idx="155">
                  <c:v>0.54718750000000005</c:v>
                </c:pt>
                <c:pt idx="156">
                  <c:v>0.54789351851851853</c:v>
                </c:pt>
                <c:pt idx="157">
                  <c:v>0.54857638888888893</c:v>
                </c:pt>
                <c:pt idx="158">
                  <c:v>0.54928240740740741</c:v>
                </c:pt>
                <c:pt idx="159">
                  <c:v>0.54996527777777782</c:v>
                </c:pt>
                <c:pt idx="160">
                  <c:v>0.55065972222222226</c:v>
                </c:pt>
                <c:pt idx="161">
                  <c:v>0.5513541666666667</c:v>
                </c:pt>
                <c:pt idx="162">
                  <c:v>0.55204861111111114</c:v>
                </c:pt>
                <c:pt idx="163">
                  <c:v>0.55274305555555558</c:v>
                </c:pt>
                <c:pt idx="164">
                  <c:v>0.55343750000000003</c:v>
                </c:pt>
                <c:pt idx="165">
                  <c:v>0.55413194444444447</c:v>
                </c:pt>
                <c:pt idx="166">
                  <c:v>0.55482638888888891</c:v>
                </c:pt>
                <c:pt idx="167">
                  <c:v>0.55553240740740739</c:v>
                </c:pt>
                <c:pt idx="168">
                  <c:v>0.55621527777777779</c:v>
                </c:pt>
                <c:pt idx="169">
                  <c:v>0.55692129629629628</c:v>
                </c:pt>
                <c:pt idx="170">
                  <c:v>0.55760416666666668</c:v>
                </c:pt>
                <c:pt idx="171">
                  <c:v>0.55831018518518516</c:v>
                </c:pt>
                <c:pt idx="172">
                  <c:v>0.55899305555555556</c:v>
                </c:pt>
                <c:pt idx="173">
                  <c:v>0.55969907407407404</c:v>
                </c:pt>
                <c:pt idx="174">
                  <c:v>0.56038194444444445</c:v>
                </c:pt>
                <c:pt idx="175">
                  <c:v>0.56107638888888889</c:v>
                </c:pt>
                <c:pt idx="176">
                  <c:v>0.56177083333333333</c:v>
                </c:pt>
                <c:pt idx="177">
                  <c:v>0.56246527777777777</c:v>
                </c:pt>
                <c:pt idx="178">
                  <c:v>0.56315972222222221</c:v>
                </c:pt>
                <c:pt idx="179">
                  <c:v>0.56385416666666666</c:v>
                </c:pt>
                <c:pt idx="180">
                  <c:v>0.5645486111111111</c:v>
                </c:pt>
                <c:pt idx="181">
                  <c:v>0.56524305555555554</c:v>
                </c:pt>
                <c:pt idx="182">
                  <c:v>0.56594907407407402</c:v>
                </c:pt>
                <c:pt idx="183">
                  <c:v>0.56663194444444442</c:v>
                </c:pt>
                <c:pt idx="184">
                  <c:v>0.56733796296296302</c:v>
                </c:pt>
                <c:pt idx="185">
                  <c:v>0.56802083333333331</c:v>
                </c:pt>
                <c:pt idx="186">
                  <c:v>0.5687268518518519</c:v>
                </c:pt>
                <c:pt idx="187">
                  <c:v>0.56940972222222219</c:v>
                </c:pt>
                <c:pt idx="188">
                  <c:v>0.57010416666666663</c:v>
                </c:pt>
                <c:pt idx="189">
                  <c:v>0.57079861111111108</c:v>
                </c:pt>
                <c:pt idx="190">
                  <c:v>0.57149305555555552</c:v>
                </c:pt>
                <c:pt idx="191">
                  <c:v>0.57218749999999996</c:v>
                </c:pt>
                <c:pt idx="192">
                  <c:v>0.5728819444444444</c:v>
                </c:pt>
                <c:pt idx="193">
                  <c:v>0.57358796296296299</c:v>
                </c:pt>
                <c:pt idx="194">
                  <c:v>0.57427083333333329</c:v>
                </c:pt>
                <c:pt idx="195">
                  <c:v>0.57497685185185188</c:v>
                </c:pt>
                <c:pt idx="196">
                  <c:v>0.57565972222222217</c:v>
                </c:pt>
                <c:pt idx="197">
                  <c:v>0.57636574074074076</c:v>
                </c:pt>
                <c:pt idx="198">
                  <c:v>0.57704861111111116</c:v>
                </c:pt>
                <c:pt idx="199">
                  <c:v>0.57774305555555561</c:v>
                </c:pt>
                <c:pt idx="200">
                  <c:v>0.57843750000000005</c:v>
                </c:pt>
                <c:pt idx="201">
                  <c:v>0.57913194444444449</c:v>
                </c:pt>
                <c:pt idx="202">
                  <c:v>0.57983796296296297</c:v>
                </c:pt>
                <c:pt idx="203">
                  <c:v>0.58052083333333337</c:v>
                </c:pt>
                <c:pt idx="204">
                  <c:v>0.58122685185185186</c:v>
                </c:pt>
                <c:pt idx="205">
                  <c:v>0.58190972222222226</c:v>
                </c:pt>
                <c:pt idx="206">
                  <c:v>0.58261574074074074</c:v>
                </c:pt>
                <c:pt idx="207">
                  <c:v>0.58329861111111114</c:v>
                </c:pt>
                <c:pt idx="208">
                  <c:v>0.58399305555555558</c:v>
                </c:pt>
                <c:pt idx="209">
                  <c:v>0.58468750000000003</c:v>
                </c:pt>
                <c:pt idx="210">
                  <c:v>0.58538194444444447</c:v>
                </c:pt>
                <c:pt idx="211">
                  <c:v>0.58607638888888891</c:v>
                </c:pt>
                <c:pt idx="212">
                  <c:v>0.58677083333333335</c:v>
                </c:pt>
                <c:pt idx="213">
                  <c:v>0.58747685185185183</c:v>
                </c:pt>
                <c:pt idx="214">
                  <c:v>0.58815972222222224</c:v>
                </c:pt>
                <c:pt idx="215">
                  <c:v>0.58886574074074072</c:v>
                </c:pt>
                <c:pt idx="216">
                  <c:v>0.58954861111111112</c:v>
                </c:pt>
                <c:pt idx="217">
                  <c:v>0.5902546296296296</c:v>
                </c:pt>
                <c:pt idx="218">
                  <c:v>0.5909375</c:v>
                </c:pt>
                <c:pt idx="219">
                  <c:v>0.59164351851851849</c:v>
                </c:pt>
                <c:pt idx="220">
                  <c:v>0.59232638888888889</c:v>
                </c:pt>
                <c:pt idx="221">
                  <c:v>0.59302083333333333</c:v>
                </c:pt>
                <c:pt idx="222">
                  <c:v>0.59371527777777777</c:v>
                </c:pt>
                <c:pt idx="223">
                  <c:v>0.59440972222222221</c:v>
                </c:pt>
                <c:pt idx="224">
                  <c:v>0.5951157407407407</c:v>
                </c:pt>
                <c:pt idx="225">
                  <c:v>0.5957986111111111</c:v>
                </c:pt>
                <c:pt idx="226">
                  <c:v>0.59650462962962958</c:v>
                </c:pt>
                <c:pt idx="227">
                  <c:v>0.59718749999999998</c:v>
                </c:pt>
                <c:pt idx="228">
                  <c:v>0.59789351851851846</c:v>
                </c:pt>
                <c:pt idx="229">
                  <c:v>0.59857638888888887</c:v>
                </c:pt>
                <c:pt idx="230">
                  <c:v>0.59927083333333331</c:v>
                </c:pt>
                <c:pt idx="231">
                  <c:v>0.59996527777777775</c:v>
                </c:pt>
                <c:pt idx="232">
                  <c:v>0.60065972222222219</c:v>
                </c:pt>
                <c:pt idx="233">
                  <c:v>0.60135416666666663</c:v>
                </c:pt>
                <c:pt idx="234">
                  <c:v>0.60204861111111108</c:v>
                </c:pt>
                <c:pt idx="235">
                  <c:v>0.60274305555555552</c:v>
                </c:pt>
                <c:pt idx="236">
                  <c:v>0.60343749999999996</c:v>
                </c:pt>
                <c:pt idx="237">
                  <c:v>0.60414351851851855</c:v>
                </c:pt>
                <c:pt idx="238">
                  <c:v>0.60482638888888884</c:v>
                </c:pt>
                <c:pt idx="239">
                  <c:v>0.60553240740740744</c:v>
                </c:pt>
                <c:pt idx="240">
                  <c:v>0.60621527777777773</c:v>
                </c:pt>
                <c:pt idx="241">
                  <c:v>0.60692129629629632</c:v>
                </c:pt>
                <c:pt idx="242">
                  <c:v>0.60760416666666661</c:v>
                </c:pt>
                <c:pt idx="243">
                  <c:v>0.60829861111111116</c:v>
                </c:pt>
                <c:pt idx="244">
                  <c:v>0.60899305555555561</c:v>
                </c:pt>
                <c:pt idx="245">
                  <c:v>0.60968750000000005</c:v>
                </c:pt>
                <c:pt idx="246">
                  <c:v>0.61038194444444449</c:v>
                </c:pt>
                <c:pt idx="247">
                  <c:v>0.61107638888888893</c:v>
                </c:pt>
                <c:pt idx="248">
                  <c:v>0.61177083333333337</c:v>
                </c:pt>
                <c:pt idx="249">
                  <c:v>0.61246527777777782</c:v>
                </c:pt>
                <c:pt idx="250">
                  <c:v>0.6131712962962963</c:v>
                </c:pt>
                <c:pt idx="251">
                  <c:v>0.6138541666666667</c:v>
                </c:pt>
                <c:pt idx="252">
                  <c:v>0.61456018518518518</c:v>
                </c:pt>
                <c:pt idx="253">
                  <c:v>0.61524305555555558</c:v>
                </c:pt>
                <c:pt idx="254">
                  <c:v>0.61593750000000003</c:v>
                </c:pt>
                <c:pt idx="255">
                  <c:v>0.61663194444444447</c:v>
                </c:pt>
                <c:pt idx="256">
                  <c:v>0.61732638888888891</c:v>
                </c:pt>
                <c:pt idx="257">
                  <c:v>0.61803240740740739</c:v>
                </c:pt>
                <c:pt idx="258">
                  <c:v>0.61871527777777779</c:v>
                </c:pt>
                <c:pt idx="259">
                  <c:v>0.61942129629629628</c:v>
                </c:pt>
                <c:pt idx="260">
                  <c:v>0.62010416666666668</c:v>
                </c:pt>
                <c:pt idx="261">
                  <c:v>0.62081018518518516</c:v>
                </c:pt>
                <c:pt idx="262">
                  <c:v>0.62149305555555556</c:v>
                </c:pt>
                <c:pt idx="263">
                  <c:v>0.6221875</c:v>
                </c:pt>
                <c:pt idx="264">
                  <c:v>0.62288194444444445</c:v>
                </c:pt>
                <c:pt idx="265">
                  <c:v>0.62357638888888889</c:v>
                </c:pt>
                <c:pt idx="266">
                  <c:v>0.62427083333333333</c:v>
                </c:pt>
                <c:pt idx="267">
                  <c:v>0.62496527777777777</c:v>
                </c:pt>
                <c:pt idx="268">
                  <c:v>0.62565972222222221</c:v>
                </c:pt>
                <c:pt idx="269">
                  <c:v>0.62635416666666666</c:v>
                </c:pt>
                <c:pt idx="270">
                  <c:v>0.62706018518518514</c:v>
                </c:pt>
                <c:pt idx="271">
                  <c:v>0.62774305555555554</c:v>
                </c:pt>
                <c:pt idx="272">
                  <c:v>0.62844907407407402</c:v>
                </c:pt>
                <c:pt idx="273">
                  <c:v>0.62913194444444442</c:v>
                </c:pt>
                <c:pt idx="274">
                  <c:v>0.62982638888888887</c:v>
                </c:pt>
                <c:pt idx="275">
                  <c:v>0.63052083333333331</c:v>
                </c:pt>
                <c:pt idx="276">
                  <c:v>0.63121527777777775</c:v>
                </c:pt>
                <c:pt idx="277">
                  <c:v>0.63190972222222219</c:v>
                </c:pt>
                <c:pt idx="278">
                  <c:v>0.63260416666666663</c:v>
                </c:pt>
                <c:pt idx="279">
                  <c:v>0.63329861111111108</c:v>
                </c:pt>
                <c:pt idx="280">
                  <c:v>0.63399305555555552</c:v>
                </c:pt>
                <c:pt idx="281">
                  <c:v>0.63469907407407411</c:v>
                </c:pt>
                <c:pt idx="282">
                  <c:v>0.6353819444444444</c:v>
                </c:pt>
                <c:pt idx="283">
                  <c:v>0.63608796296296299</c:v>
                </c:pt>
                <c:pt idx="284">
                  <c:v>0.63677083333333329</c:v>
                </c:pt>
                <c:pt idx="285">
                  <c:v>0.63746527777777773</c:v>
                </c:pt>
                <c:pt idx="286">
                  <c:v>0.63815972222222217</c:v>
                </c:pt>
                <c:pt idx="287">
                  <c:v>0.63885416666666661</c:v>
                </c:pt>
                <c:pt idx="288">
                  <c:v>0.63954861111111116</c:v>
                </c:pt>
                <c:pt idx="289">
                  <c:v>0.64024305555555561</c:v>
                </c:pt>
                <c:pt idx="290">
                  <c:v>0.64093750000000005</c:v>
                </c:pt>
                <c:pt idx="291">
                  <c:v>0.64163194444444449</c:v>
                </c:pt>
                <c:pt idx="292">
                  <c:v>0.64232638888888893</c:v>
                </c:pt>
                <c:pt idx="293">
                  <c:v>0.64302083333333337</c:v>
                </c:pt>
                <c:pt idx="294">
                  <c:v>0.64372685185185186</c:v>
                </c:pt>
                <c:pt idx="295">
                  <c:v>0.64440972222222226</c:v>
                </c:pt>
                <c:pt idx="296">
                  <c:v>0.64511574074074074</c:v>
                </c:pt>
                <c:pt idx="297">
                  <c:v>0.64579861111111114</c:v>
                </c:pt>
                <c:pt idx="298">
                  <c:v>0.64649305555555558</c:v>
                </c:pt>
                <c:pt idx="299">
                  <c:v>0.64718750000000003</c:v>
                </c:pt>
                <c:pt idx="300">
                  <c:v>0.64789351851851851</c:v>
                </c:pt>
                <c:pt idx="301">
                  <c:v>0.64857638888888891</c:v>
                </c:pt>
                <c:pt idx="302">
                  <c:v>0.64928240740740739</c:v>
                </c:pt>
                <c:pt idx="303">
                  <c:v>0.64996527777777779</c:v>
                </c:pt>
                <c:pt idx="304">
                  <c:v>0.65065972222222224</c:v>
                </c:pt>
                <c:pt idx="305">
                  <c:v>0.65135416666666668</c:v>
                </c:pt>
                <c:pt idx="306">
                  <c:v>0.65204861111111112</c:v>
                </c:pt>
                <c:pt idx="307">
                  <c:v>0.65274305555555556</c:v>
                </c:pt>
                <c:pt idx="308">
                  <c:v>0.6534375</c:v>
                </c:pt>
                <c:pt idx="309">
                  <c:v>0.65413194444444445</c:v>
                </c:pt>
                <c:pt idx="310">
                  <c:v>0.65482638888888889</c:v>
                </c:pt>
                <c:pt idx="311">
                  <c:v>0.65552083333333333</c:v>
                </c:pt>
                <c:pt idx="312">
                  <c:v>0.65621527777777777</c:v>
                </c:pt>
                <c:pt idx="313">
                  <c:v>0.65690972222222221</c:v>
                </c:pt>
                <c:pt idx="314">
                  <c:v>0.65760416666666666</c:v>
                </c:pt>
                <c:pt idx="315">
                  <c:v>0.6582986111111111</c:v>
                </c:pt>
                <c:pt idx="316">
                  <c:v>0.65899305555555554</c:v>
                </c:pt>
                <c:pt idx="317">
                  <c:v>0.65969907407407402</c:v>
                </c:pt>
                <c:pt idx="318">
                  <c:v>0.66038194444444442</c:v>
                </c:pt>
                <c:pt idx="319">
                  <c:v>0.66108796296296302</c:v>
                </c:pt>
                <c:pt idx="320">
                  <c:v>0.66177083333333331</c:v>
                </c:pt>
                <c:pt idx="321">
                  <c:v>0.66246527777777775</c:v>
                </c:pt>
                <c:pt idx="322">
                  <c:v>0.66315972222222219</c:v>
                </c:pt>
                <c:pt idx="323">
                  <c:v>0.66385416666666663</c:v>
                </c:pt>
                <c:pt idx="324">
                  <c:v>0.66454861111111108</c:v>
                </c:pt>
                <c:pt idx="325">
                  <c:v>0.66524305555555552</c:v>
                </c:pt>
                <c:pt idx="326">
                  <c:v>0.66593749999999996</c:v>
                </c:pt>
                <c:pt idx="327">
                  <c:v>0.6666319444444444</c:v>
                </c:pt>
                <c:pt idx="328">
                  <c:v>0.66733796296296299</c:v>
                </c:pt>
                <c:pt idx="329">
                  <c:v>0.66802083333333329</c:v>
                </c:pt>
                <c:pt idx="330">
                  <c:v>0.66872685185185188</c:v>
                </c:pt>
                <c:pt idx="331">
                  <c:v>0.66940972222222217</c:v>
                </c:pt>
                <c:pt idx="332">
                  <c:v>0.67011574074074076</c:v>
                </c:pt>
                <c:pt idx="333">
                  <c:v>0.67079861111111116</c:v>
                </c:pt>
                <c:pt idx="334">
                  <c:v>0.67149305555555561</c:v>
                </c:pt>
                <c:pt idx="335">
                  <c:v>0.67218750000000005</c:v>
                </c:pt>
                <c:pt idx="336">
                  <c:v>0.67288194444444449</c:v>
                </c:pt>
                <c:pt idx="337">
                  <c:v>0.67357638888888893</c:v>
                </c:pt>
                <c:pt idx="338">
                  <c:v>0.67427083333333337</c:v>
                </c:pt>
                <c:pt idx="339">
                  <c:v>0.67496527777777782</c:v>
                </c:pt>
                <c:pt idx="340">
                  <c:v>0.67565972222222226</c:v>
                </c:pt>
                <c:pt idx="341">
                  <c:v>0.6763541666666667</c:v>
                </c:pt>
                <c:pt idx="342">
                  <c:v>0.67704861111111114</c:v>
                </c:pt>
                <c:pt idx="343">
                  <c:v>0.67775462962962962</c:v>
                </c:pt>
                <c:pt idx="344">
                  <c:v>0.67843750000000003</c:v>
                </c:pt>
                <c:pt idx="345">
                  <c:v>0.67914351851851851</c:v>
                </c:pt>
                <c:pt idx="346">
                  <c:v>0.67982638888888891</c:v>
                </c:pt>
                <c:pt idx="347">
                  <c:v>0.68052083333333335</c:v>
                </c:pt>
                <c:pt idx="348">
                  <c:v>0.68121527777777779</c:v>
                </c:pt>
                <c:pt idx="349">
                  <c:v>0.68190972222222224</c:v>
                </c:pt>
                <c:pt idx="350">
                  <c:v>0.68260416666666668</c:v>
                </c:pt>
                <c:pt idx="351">
                  <c:v>0.68329861111111112</c:v>
                </c:pt>
                <c:pt idx="352">
                  <c:v>0.68399305555555556</c:v>
                </c:pt>
                <c:pt idx="353">
                  <c:v>0.6846875</c:v>
                </c:pt>
                <c:pt idx="354">
                  <c:v>0.68538194444444445</c:v>
                </c:pt>
                <c:pt idx="355">
                  <c:v>0.68607638888888889</c:v>
                </c:pt>
                <c:pt idx="356">
                  <c:v>0.68677083333333333</c:v>
                </c:pt>
                <c:pt idx="357">
                  <c:v>0.68746527777777777</c:v>
                </c:pt>
                <c:pt idx="358">
                  <c:v>0.68817129629629625</c:v>
                </c:pt>
                <c:pt idx="359">
                  <c:v>0.68885416666666666</c:v>
                </c:pt>
                <c:pt idx="360">
                  <c:v>0.68956018518518514</c:v>
                </c:pt>
                <c:pt idx="361">
                  <c:v>0.69024305555555554</c:v>
                </c:pt>
                <c:pt idx="362">
                  <c:v>0.69093749999999998</c:v>
                </c:pt>
                <c:pt idx="363">
                  <c:v>0.69163194444444442</c:v>
                </c:pt>
                <c:pt idx="364">
                  <c:v>0.69232638888888887</c:v>
                </c:pt>
                <c:pt idx="365">
                  <c:v>0.69302083333333331</c:v>
                </c:pt>
                <c:pt idx="366">
                  <c:v>0.69371527777777775</c:v>
                </c:pt>
                <c:pt idx="367">
                  <c:v>0.69440972222222219</c:v>
                </c:pt>
                <c:pt idx="368">
                  <c:v>0.69510416666666663</c:v>
                </c:pt>
                <c:pt idx="369">
                  <c:v>0.69581018518518523</c:v>
                </c:pt>
                <c:pt idx="370">
                  <c:v>0.69649305555555552</c:v>
                </c:pt>
                <c:pt idx="371">
                  <c:v>0.69719907407407411</c:v>
                </c:pt>
                <c:pt idx="372">
                  <c:v>0.6978819444444444</c:v>
                </c:pt>
                <c:pt idx="373">
                  <c:v>0.69858796296296299</c:v>
                </c:pt>
                <c:pt idx="374">
                  <c:v>0.69927083333333329</c:v>
                </c:pt>
                <c:pt idx="375">
                  <c:v>0.69996527777777773</c:v>
                </c:pt>
                <c:pt idx="376">
                  <c:v>0.70065972222222217</c:v>
                </c:pt>
                <c:pt idx="377">
                  <c:v>0.70135416666666661</c:v>
                </c:pt>
                <c:pt idx="378">
                  <c:v>0.70204861111111116</c:v>
                </c:pt>
                <c:pt idx="379">
                  <c:v>0.70274305555555561</c:v>
                </c:pt>
                <c:pt idx="380">
                  <c:v>0.70343750000000005</c:v>
                </c:pt>
                <c:pt idx="381">
                  <c:v>0.70413194444444449</c:v>
                </c:pt>
                <c:pt idx="382">
                  <c:v>0.70482638888888893</c:v>
                </c:pt>
                <c:pt idx="383">
                  <c:v>0.70552083333333337</c:v>
                </c:pt>
                <c:pt idx="384">
                  <c:v>0.70622685185185186</c:v>
                </c:pt>
                <c:pt idx="385">
                  <c:v>0.70690972222222226</c:v>
                </c:pt>
                <c:pt idx="386">
                  <c:v>0.70761574074074074</c:v>
                </c:pt>
                <c:pt idx="387">
                  <c:v>0.70829861111111114</c:v>
                </c:pt>
                <c:pt idx="388">
                  <c:v>0.70899305555555558</c:v>
                </c:pt>
                <c:pt idx="389">
                  <c:v>0.70968750000000003</c:v>
                </c:pt>
                <c:pt idx="390">
                  <c:v>0.71038194444444447</c:v>
                </c:pt>
                <c:pt idx="391">
                  <c:v>0.71107638888888891</c:v>
                </c:pt>
                <c:pt idx="392">
                  <c:v>0.71177083333333335</c:v>
                </c:pt>
                <c:pt idx="393">
                  <c:v>0.71246527777777779</c:v>
                </c:pt>
                <c:pt idx="394">
                  <c:v>0.71315972222222224</c:v>
                </c:pt>
                <c:pt idx="395">
                  <c:v>0.71385416666666668</c:v>
                </c:pt>
                <c:pt idx="396">
                  <c:v>0.71454861111111112</c:v>
                </c:pt>
                <c:pt idx="397">
                  <c:v>0.71524305555555556</c:v>
                </c:pt>
                <c:pt idx="398">
                  <c:v>0.7159375</c:v>
                </c:pt>
                <c:pt idx="399">
                  <c:v>0.71664351851851849</c:v>
                </c:pt>
                <c:pt idx="400">
                  <c:v>0.71732638888888889</c:v>
                </c:pt>
                <c:pt idx="401">
                  <c:v>0.71803240740740737</c:v>
                </c:pt>
                <c:pt idx="402">
                  <c:v>0.71871527777777777</c:v>
                </c:pt>
                <c:pt idx="403">
                  <c:v>0.71940972222222221</c:v>
                </c:pt>
                <c:pt idx="404">
                  <c:v>0.72010416666666666</c:v>
                </c:pt>
                <c:pt idx="405">
                  <c:v>0.7207986111111111</c:v>
                </c:pt>
                <c:pt idx="406">
                  <c:v>0.72149305555555554</c:v>
                </c:pt>
                <c:pt idx="407">
                  <c:v>0.72218749999999998</c:v>
                </c:pt>
                <c:pt idx="408">
                  <c:v>0.72288194444444442</c:v>
                </c:pt>
                <c:pt idx="409">
                  <c:v>0.72357638888888887</c:v>
                </c:pt>
                <c:pt idx="410">
                  <c:v>0.72428240740740746</c:v>
                </c:pt>
                <c:pt idx="411">
                  <c:v>0.72496527777777775</c:v>
                </c:pt>
                <c:pt idx="412">
                  <c:v>0.72565972222222219</c:v>
                </c:pt>
                <c:pt idx="413">
                  <c:v>0.72635416666666663</c:v>
                </c:pt>
                <c:pt idx="414">
                  <c:v>0.72704861111111108</c:v>
                </c:pt>
                <c:pt idx="415">
                  <c:v>0.72774305555555552</c:v>
                </c:pt>
                <c:pt idx="416">
                  <c:v>0.72843749999999996</c:v>
                </c:pt>
                <c:pt idx="417">
                  <c:v>0.7291319444444444</c:v>
                </c:pt>
                <c:pt idx="418">
                  <c:v>0.72982638888888884</c:v>
                </c:pt>
                <c:pt idx="419">
                  <c:v>0.73052083333333329</c:v>
                </c:pt>
                <c:pt idx="420">
                  <c:v>0.73121527777777773</c:v>
                </c:pt>
                <c:pt idx="421">
                  <c:v>0.73190972222222217</c:v>
                </c:pt>
                <c:pt idx="422">
                  <c:v>0.73260416666666661</c:v>
                </c:pt>
                <c:pt idx="423">
                  <c:v>0.73329861111111116</c:v>
                </c:pt>
                <c:pt idx="424">
                  <c:v>0.73399305555555561</c:v>
                </c:pt>
                <c:pt idx="425">
                  <c:v>0.73469907407407409</c:v>
                </c:pt>
                <c:pt idx="426">
                  <c:v>0.73538194444444449</c:v>
                </c:pt>
                <c:pt idx="427">
                  <c:v>0.73608796296296297</c:v>
                </c:pt>
                <c:pt idx="428">
                  <c:v>0.73677083333333337</c:v>
                </c:pt>
                <c:pt idx="429">
                  <c:v>0.73746527777777782</c:v>
                </c:pt>
                <c:pt idx="430">
                  <c:v>0.73815972222222226</c:v>
                </c:pt>
                <c:pt idx="431">
                  <c:v>0.7388541666666667</c:v>
                </c:pt>
                <c:pt idx="432">
                  <c:v>0.73954861111111114</c:v>
                </c:pt>
                <c:pt idx="433">
                  <c:v>0.74024305555555558</c:v>
                </c:pt>
                <c:pt idx="434">
                  <c:v>0.74093750000000003</c:v>
                </c:pt>
                <c:pt idx="435">
                  <c:v>0.74163194444444447</c:v>
                </c:pt>
                <c:pt idx="436">
                  <c:v>0.74232638888888891</c:v>
                </c:pt>
                <c:pt idx="437">
                  <c:v>0.74302083333333335</c:v>
                </c:pt>
                <c:pt idx="438">
                  <c:v>0.74371527777777779</c:v>
                </c:pt>
                <c:pt idx="439">
                  <c:v>0.74440972222222224</c:v>
                </c:pt>
                <c:pt idx="440">
                  <c:v>0.74510416666666668</c:v>
                </c:pt>
                <c:pt idx="441">
                  <c:v>0.74579861111111112</c:v>
                </c:pt>
                <c:pt idx="442">
                  <c:v>0.7465046296296296</c:v>
                </c:pt>
                <c:pt idx="443">
                  <c:v>0.7471875</c:v>
                </c:pt>
                <c:pt idx="444">
                  <c:v>0.74789351851851849</c:v>
                </c:pt>
                <c:pt idx="445">
                  <c:v>0.74857638888888889</c:v>
                </c:pt>
                <c:pt idx="446">
                  <c:v>0.74927083333333333</c:v>
                </c:pt>
                <c:pt idx="447">
                  <c:v>0.74996527777777777</c:v>
                </c:pt>
                <c:pt idx="448">
                  <c:v>0.75065972222222221</c:v>
                </c:pt>
                <c:pt idx="449">
                  <c:v>0.75135416666666666</c:v>
                </c:pt>
                <c:pt idx="450">
                  <c:v>0.75206018518518514</c:v>
                </c:pt>
                <c:pt idx="451">
                  <c:v>0.75274305555555554</c:v>
                </c:pt>
                <c:pt idx="452">
                  <c:v>0.75343749999999998</c:v>
                </c:pt>
                <c:pt idx="453">
                  <c:v>0.75413194444444442</c:v>
                </c:pt>
                <c:pt idx="454">
                  <c:v>0.75482638888888887</c:v>
                </c:pt>
                <c:pt idx="455">
                  <c:v>0.75552083333333331</c:v>
                </c:pt>
                <c:pt idx="456">
                  <c:v>0.75621527777777775</c:v>
                </c:pt>
                <c:pt idx="457">
                  <c:v>0.75690972222222219</c:v>
                </c:pt>
                <c:pt idx="458">
                  <c:v>0.75760416666666663</c:v>
                </c:pt>
                <c:pt idx="459">
                  <c:v>0.75829861111111108</c:v>
                </c:pt>
                <c:pt idx="460">
                  <c:v>0.75899305555555552</c:v>
                </c:pt>
                <c:pt idx="461">
                  <c:v>0.75968749999999996</c:v>
                </c:pt>
                <c:pt idx="462">
                  <c:v>0.7603819444444444</c:v>
                </c:pt>
                <c:pt idx="463">
                  <c:v>0.76107638888888884</c:v>
                </c:pt>
                <c:pt idx="464">
                  <c:v>0.76177083333333329</c:v>
                </c:pt>
                <c:pt idx="465">
                  <c:v>0.76247685185185188</c:v>
                </c:pt>
                <c:pt idx="466">
                  <c:v>0.76315972222222217</c:v>
                </c:pt>
                <c:pt idx="467">
                  <c:v>0.76386574074074076</c:v>
                </c:pt>
                <c:pt idx="468">
                  <c:v>0.76454861111111116</c:v>
                </c:pt>
                <c:pt idx="469">
                  <c:v>0.76525462962962965</c:v>
                </c:pt>
                <c:pt idx="470">
                  <c:v>0.76593750000000005</c:v>
                </c:pt>
                <c:pt idx="471">
                  <c:v>0.76663194444444449</c:v>
                </c:pt>
                <c:pt idx="472">
                  <c:v>0.76732638888888893</c:v>
                </c:pt>
                <c:pt idx="473">
                  <c:v>0.76803240740740741</c:v>
                </c:pt>
                <c:pt idx="474">
                  <c:v>0.76871527777777782</c:v>
                </c:pt>
              </c:numCache>
            </c:numRef>
          </c:cat>
          <c:val>
            <c:numRef>
              <c:f>'DataSheet_3126143002_3P4W-Incom'!$AB$2:$AB$476</c:f>
              <c:numCache>
                <c:formatCode>General</c:formatCode>
                <c:ptCount val="475"/>
                <c:pt idx="0">
                  <c:v>130.98277000000002</c:v>
                </c:pt>
                <c:pt idx="1">
                  <c:v>131.41826999999998</c:v>
                </c:pt>
                <c:pt idx="2">
                  <c:v>130.57629</c:v>
                </c:pt>
                <c:pt idx="3">
                  <c:v>130.69969</c:v>
                </c:pt>
                <c:pt idx="4">
                  <c:v>131.25133</c:v>
                </c:pt>
                <c:pt idx="5">
                  <c:v>131.07832999999999</c:v>
                </c:pt>
                <c:pt idx="6">
                  <c:v>131.24044000000001</c:v>
                </c:pt>
                <c:pt idx="7">
                  <c:v>131.04325</c:v>
                </c:pt>
                <c:pt idx="8">
                  <c:v>130.89929000000001</c:v>
                </c:pt>
                <c:pt idx="9">
                  <c:v>130.74081000000001</c:v>
                </c:pt>
                <c:pt idx="10">
                  <c:v>130.81944999999999</c:v>
                </c:pt>
                <c:pt idx="11">
                  <c:v>130.07061999999999</c:v>
                </c:pt>
                <c:pt idx="12">
                  <c:v>129.58067</c:v>
                </c:pt>
                <c:pt idx="13">
                  <c:v>130.03552999999999</c:v>
                </c:pt>
                <c:pt idx="14">
                  <c:v>130.99727999999999</c:v>
                </c:pt>
                <c:pt idx="15">
                  <c:v>130.46377999999999</c:v>
                </c:pt>
                <c:pt idx="16">
                  <c:v>130.55330000000001</c:v>
                </c:pt>
                <c:pt idx="17">
                  <c:v>130.94283999999999</c:v>
                </c:pt>
                <c:pt idx="18">
                  <c:v>130.70936</c:v>
                </c:pt>
                <c:pt idx="19">
                  <c:v>130.86542</c:v>
                </c:pt>
                <c:pt idx="20">
                  <c:v>130.54725999999999</c:v>
                </c:pt>
                <c:pt idx="21">
                  <c:v>131.04809</c:v>
                </c:pt>
                <c:pt idx="22">
                  <c:v>130.52305999999999</c:v>
                </c:pt>
                <c:pt idx="23">
                  <c:v>130.28716</c:v>
                </c:pt>
                <c:pt idx="24">
                  <c:v>130.37183999999999</c:v>
                </c:pt>
                <c:pt idx="25">
                  <c:v>130.95131000000001</c:v>
                </c:pt>
                <c:pt idx="26">
                  <c:v>129.76818</c:v>
                </c:pt>
                <c:pt idx="27">
                  <c:v>131.37109000000001</c:v>
                </c:pt>
                <c:pt idx="28">
                  <c:v>131.20414000000002</c:v>
                </c:pt>
                <c:pt idx="29">
                  <c:v>130.36216000000002</c:v>
                </c:pt>
                <c:pt idx="30">
                  <c:v>130.78437</c:v>
                </c:pt>
                <c:pt idx="31">
                  <c:v>130.63798</c:v>
                </c:pt>
                <c:pt idx="32">
                  <c:v>130.27748</c:v>
                </c:pt>
                <c:pt idx="33">
                  <c:v>130.85574</c:v>
                </c:pt>
                <c:pt idx="34">
                  <c:v>129.67502999999999</c:v>
                </c:pt>
                <c:pt idx="35">
                  <c:v>131.29488000000001</c:v>
                </c:pt>
                <c:pt idx="36">
                  <c:v>130.99123</c:v>
                </c:pt>
                <c:pt idx="37">
                  <c:v>130.71662000000001</c:v>
                </c:pt>
                <c:pt idx="38">
                  <c:v>130.58597</c:v>
                </c:pt>
                <c:pt idx="39">
                  <c:v>130.55330000000001</c:v>
                </c:pt>
                <c:pt idx="40">
                  <c:v>131.13518999999999</c:v>
                </c:pt>
                <c:pt idx="41">
                  <c:v>130.07061999999999</c:v>
                </c:pt>
                <c:pt idx="42">
                  <c:v>130.78437</c:v>
                </c:pt>
                <c:pt idx="43">
                  <c:v>129.93391</c:v>
                </c:pt>
                <c:pt idx="44">
                  <c:v>130.9622</c:v>
                </c:pt>
                <c:pt idx="45">
                  <c:v>130.56056000000001</c:v>
                </c:pt>
                <c:pt idx="46">
                  <c:v>130.71420000000001</c:v>
                </c:pt>
                <c:pt idx="47">
                  <c:v>131.31181000000001</c:v>
                </c:pt>
                <c:pt idx="48">
                  <c:v>130.92107000000001</c:v>
                </c:pt>
                <c:pt idx="49">
                  <c:v>130.57145</c:v>
                </c:pt>
                <c:pt idx="50">
                  <c:v>131.06019000000001</c:v>
                </c:pt>
                <c:pt idx="51">
                  <c:v>130.71299000000002</c:v>
                </c:pt>
                <c:pt idx="52">
                  <c:v>131.18722</c:v>
                </c:pt>
                <c:pt idx="53">
                  <c:v>130.56903</c:v>
                </c:pt>
                <c:pt idx="54">
                  <c:v>130.77468999999999</c:v>
                </c:pt>
                <c:pt idx="55">
                  <c:v>130.60048</c:v>
                </c:pt>
                <c:pt idx="56">
                  <c:v>130.95615000000001</c:v>
                </c:pt>
                <c:pt idx="57">
                  <c:v>130.16861</c:v>
                </c:pt>
                <c:pt idx="58">
                  <c:v>130.60048</c:v>
                </c:pt>
                <c:pt idx="59">
                  <c:v>130.20732000000001</c:v>
                </c:pt>
                <c:pt idx="60">
                  <c:v>131.22108</c:v>
                </c:pt>
                <c:pt idx="61">
                  <c:v>131.50174999999999</c:v>
                </c:pt>
                <c:pt idx="62">
                  <c:v>131.67473000000001</c:v>
                </c:pt>
                <c:pt idx="63">
                  <c:v>130.70695000000001</c:v>
                </c:pt>
                <c:pt idx="64">
                  <c:v>130.47588000000002</c:v>
                </c:pt>
                <c:pt idx="65">
                  <c:v>130.42869999999999</c:v>
                </c:pt>
                <c:pt idx="66">
                  <c:v>130.75533999999999</c:v>
                </c:pt>
                <c:pt idx="67">
                  <c:v>131.03236999999999</c:v>
                </c:pt>
                <c:pt idx="68">
                  <c:v>130.65613000000002</c:v>
                </c:pt>
                <c:pt idx="69">
                  <c:v>130.91380999999998</c:v>
                </c:pt>
                <c:pt idx="70">
                  <c:v>131.25133</c:v>
                </c:pt>
                <c:pt idx="71">
                  <c:v>131.09284</c:v>
                </c:pt>
                <c:pt idx="72">
                  <c:v>130.58958999999999</c:v>
                </c:pt>
                <c:pt idx="73">
                  <c:v>131.29488000000001</c:v>
                </c:pt>
                <c:pt idx="74">
                  <c:v>130.48193000000001</c:v>
                </c:pt>
                <c:pt idx="75">
                  <c:v>131.30697000000001</c:v>
                </c:pt>
                <c:pt idx="76">
                  <c:v>130.38151999999999</c:v>
                </c:pt>
                <c:pt idx="77">
                  <c:v>131.30214000000001</c:v>
                </c:pt>
                <c:pt idx="78">
                  <c:v>130.22305</c:v>
                </c:pt>
                <c:pt idx="79">
                  <c:v>131.10495</c:v>
                </c:pt>
                <c:pt idx="80">
                  <c:v>131.28398000000001</c:v>
                </c:pt>
                <c:pt idx="81">
                  <c:v>131.88160999999999</c:v>
                </c:pt>
                <c:pt idx="82">
                  <c:v>131.83079999999998</c:v>
                </c:pt>
                <c:pt idx="83">
                  <c:v>131.59489000000002</c:v>
                </c:pt>
                <c:pt idx="84">
                  <c:v>130.61863</c:v>
                </c:pt>
                <c:pt idx="85">
                  <c:v>130.41298</c:v>
                </c:pt>
                <c:pt idx="86">
                  <c:v>130.65492</c:v>
                </c:pt>
                <c:pt idx="87">
                  <c:v>131.85016000000002</c:v>
                </c:pt>
                <c:pt idx="88">
                  <c:v>131.31061</c:v>
                </c:pt>
                <c:pt idx="89">
                  <c:v>131.85498000000001</c:v>
                </c:pt>
                <c:pt idx="90">
                  <c:v>131.20898</c:v>
                </c:pt>
                <c:pt idx="91">
                  <c:v>131.51505</c:v>
                </c:pt>
                <c:pt idx="92">
                  <c:v>131.35173</c:v>
                </c:pt>
                <c:pt idx="93">
                  <c:v>130.97792000000001</c:v>
                </c:pt>
                <c:pt idx="94">
                  <c:v>130.51096000000001</c:v>
                </c:pt>
                <c:pt idx="95">
                  <c:v>130.69001</c:v>
                </c:pt>
                <c:pt idx="96">
                  <c:v>130.36458999999999</c:v>
                </c:pt>
                <c:pt idx="97">
                  <c:v>131.68924999999999</c:v>
                </c:pt>
                <c:pt idx="98">
                  <c:v>130.68033</c:v>
                </c:pt>
                <c:pt idx="99">
                  <c:v>130.18796</c:v>
                </c:pt>
                <c:pt idx="100">
                  <c:v>130.48797999999999</c:v>
                </c:pt>
                <c:pt idx="101">
                  <c:v>130.76258999999999</c:v>
                </c:pt>
                <c:pt idx="102">
                  <c:v>130.58233999999999</c:v>
                </c:pt>
                <c:pt idx="103">
                  <c:v>130.88114999999999</c:v>
                </c:pt>
                <c:pt idx="104">
                  <c:v>130.55572999999998</c:v>
                </c:pt>
                <c:pt idx="105">
                  <c:v>130.61863</c:v>
                </c:pt>
                <c:pt idx="106">
                  <c:v>130.65977000000001</c:v>
                </c:pt>
                <c:pt idx="107">
                  <c:v>129.41009</c:v>
                </c:pt>
                <c:pt idx="108">
                  <c:v>129.66292999999999</c:v>
                </c:pt>
                <c:pt idx="109">
                  <c:v>130.06819999999999</c:v>
                </c:pt>
                <c:pt idx="110">
                  <c:v>130.26537999999999</c:v>
                </c:pt>
                <c:pt idx="111">
                  <c:v>130.47588000000002</c:v>
                </c:pt>
                <c:pt idx="112">
                  <c:v>129.88069000000002</c:v>
                </c:pt>
                <c:pt idx="113">
                  <c:v>130.79163</c:v>
                </c:pt>
                <c:pt idx="114">
                  <c:v>130.88597999999999</c:v>
                </c:pt>
                <c:pt idx="115">
                  <c:v>130.92712</c:v>
                </c:pt>
                <c:pt idx="116">
                  <c:v>130.38394</c:v>
                </c:pt>
                <c:pt idx="117">
                  <c:v>129.64479</c:v>
                </c:pt>
                <c:pt idx="118">
                  <c:v>131.12429999999998</c:v>
                </c:pt>
                <c:pt idx="119">
                  <c:v>130.93438</c:v>
                </c:pt>
                <c:pt idx="120">
                  <c:v>130.52063999999999</c:v>
                </c:pt>
                <c:pt idx="121">
                  <c:v>130.41055</c:v>
                </c:pt>
                <c:pt idx="122">
                  <c:v>131.59369000000001</c:v>
                </c:pt>
                <c:pt idx="123">
                  <c:v>130.05489</c:v>
                </c:pt>
                <c:pt idx="124">
                  <c:v>130.06335999999999</c:v>
                </c:pt>
                <c:pt idx="125">
                  <c:v>130.42627999999999</c:v>
                </c:pt>
                <c:pt idx="126">
                  <c:v>131.24891</c:v>
                </c:pt>
                <c:pt idx="127">
                  <c:v>130.55934999999999</c:v>
                </c:pt>
                <c:pt idx="128">
                  <c:v>130.38151999999999</c:v>
                </c:pt>
                <c:pt idx="129">
                  <c:v>130.38273000000001</c:v>
                </c:pt>
                <c:pt idx="130">
                  <c:v>130.46619999999999</c:v>
                </c:pt>
                <c:pt idx="131">
                  <c:v>131.04930000000002</c:v>
                </c:pt>
                <c:pt idx="132">
                  <c:v>130.23877000000002</c:v>
                </c:pt>
                <c:pt idx="133">
                  <c:v>130.88962000000001</c:v>
                </c:pt>
                <c:pt idx="134">
                  <c:v>130.58717999999999</c:v>
                </c:pt>
                <c:pt idx="135">
                  <c:v>131.50538</c:v>
                </c:pt>
                <c:pt idx="136">
                  <c:v>130.68033</c:v>
                </c:pt>
                <c:pt idx="137">
                  <c:v>130.54605000000001</c:v>
                </c:pt>
                <c:pt idx="138">
                  <c:v>130.05367999999999</c:v>
                </c:pt>
                <c:pt idx="139">
                  <c:v>130.09238999999999</c:v>
                </c:pt>
                <c:pt idx="140">
                  <c:v>130.05489</c:v>
                </c:pt>
                <c:pt idx="141">
                  <c:v>130.15893</c:v>
                </c:pt>
                <c:pt idx="142">
                  <c:v>130.80614</c:v>
                </c:pt>
                <c:pt idx="143">
                  <c:v>130.14682999999999</c:v>
                </c:pt>
                <c:pt idx="144">
                  <c:v>130.09723</c:v>
                </c:pt>
                <c:pt idx="145">
                  <c:v>130.50370000000001</c:v>
                </c:pt>
                <c:pt idx="146">
                  <c:v>130.65129999999999</c:v>
                </c:pt>
                <c:pt idx="147">
                  <c:v>130.292</c:v>
                </c:pt>
                <c:pt idx="148">
                  <c:v>130.49039999999999</c:v>
                </c:pt>
                <c:pt idx="149">
                  <c:v>130.11780000000002</c:v>
                </c:pt>
                <c:pt idx="150">
                  <c:v>130.18916999999999</c:v>
                </c:pt>
                <c:pt idx="151">
                  <c:v>129.75488000000001</c:v>
                </c:pt>
                <c:pt idx="152">
                  <c:v>130.03552999999999</c:v>
                </c:pt>
                <c:pt idx="153">
                  <c:v>130.14682999999999</c:v>
                </c:pt>
                <c:pt idx="154">
                  <c:v>129.78874000000002</c:v>
                </c:pt>
                <c:pt idx="155">
                  <c:v>130.01617999999999</c:v>
                </c:pt>
                <c:pt idx="156">
                  <c:v>129.36654999999999</c:v>
                </c:pt>
                <c:pt idx="157">
                  <c:v>129.19113000000002</c:v>
                </c:pt>
                <c:pt idx="158">
                  <c:v>129.41614000000001</c:v>
                </c:pt>
                <c:pt idx="159">
                  <c:v>129.40647000000001</c:v>
                </c:pt>
                <c:pt idx="160">
                  <c:v>130.01617999999999</c:v>
                </c:pt>
                <c:pt idx="161">
                  <c:v>130.13595000000001</c:v>
                </c:pt>
                <c:pt idx="162">
                  <c:v>129.22863000000001</c:v>
                </c:pt>
                <c:pt idx="163">
                  <c:v>129.53833</c:v>
                </c:pt>
                <c:pt idx="164">
                  <c:v>130.07544999999999</c:v>
                </c:pt>
                <c:pt idx="165">
                  <c:v>130.00649999999999</c:v>
                </c:pt>
                <c:pt idx="166">
                  <c:v>130.16497999999999</c:v>
                </c:pt>
                <c:pt idx="167">
                  <c:v>129.75971000000001</c:v>
                </c:pt>
                <c:pt idx="168">
                  <c:v>130.62347</c:v>
                </c:pt>
                <c:pt idx="169">
                  <c:v>130.21699000000001</c:v>
                </c:pt>
                <c:pt idx="170">
                  <c:v>130.19158999999999</c:v>
                </c:pt>
                <c:pt idx="171">
                  <c:v>129.54921999999999</c:v>
                </c:pt>
                <c:pt idx="172">
                  <c:v>129.49719999999999</c:v>
                </c:pt>
                <c:pt idx="173">
                  <c:v>130.36216000000002</c:v>
                </c:pt>
                <c:pt idx="174">
                  <c:v>130.25691</c:v>
                </c:pt>
                <c:pt idx="175">
                  <c:v>130.18674999999999</c:v>
                </c:pt>
                <c:pt idx="176">
                  <c:v>130.16134</c:v>
                </c:pt>
                <c:pt idx="177">
                  <c:v>130.64887999999999</c:v>
                </c:pt>
                <c:pt idx="178">
                  <c:v>129.75488000000001</c:v>
                </c:pt>
                <c:pt idx="179">
                  <c:v>129.88069000000002</c:v>
                </c:pt>
                <c:pt idx="180">
                  <c:v>130.00891999999999</c:v>
                </c:pt>
                <c:pt idx="181">
                  <c:v>130.39604</c:v>
                </c:pt>
                <c:pt idx="182">
                  <c:v>130.07424</c:v>
                </c:pt>
                <c:pt idx="183">
                  <c:v>130.65371000000002</c:v>
                </c:pt>
                <c:pt idx="184">
                  <c:v>130.37667999999999</c:v>
                </c:pt>
                <c:pt idx="185">
                  <c:v>129.74397999999999</c:v>
                </c:pt>
                <c:pt idx="186">
                  <c:v>130.32345000000001</c:v>
                </c:pt>
                <c:pt idx="187">
                  <c:v>130.72146000000001</c:v>
                </c:pt>
                <c:pt idx="188">
                  <c:v>130.88840999999999</c:v>
                </c:pt>
                <c:pt idx="189">
                  <c:v>131.05655999999999</c:v>
                </c:pt>
                <c:pt idx="190">
                  <c:v>130.06941</c:v>
                </c:pt>
                <c:pt idx="191">
                  <c:v>130.42265</c:v>
                </c:pt>
                <c:pt idx="192">
                  <c:v>130.42749000000001</c:v>
                </c:pt>
                <c:pt idx="193">
                  <c:v>130.40450999999999</c:v>
                </c:pt>
                <c:pt idx="194">
                  <c:v>130.03916000000001</c:v>
                </c:pt>
                <c:pt idx="195">
                  <c:v>130.22666999999998</c:v>
                </c:pt>
                <c:pt idx="196">
                  <c:v>130.90534</c:v>
                </c:pt>
                <c:pt idx="197">
                  <c:v>130.12142</c:v>
                </c:pt>
                <c:pt idx="198">
                  <c:v>130.59806</c:v>
                </c:pt>
                <c:pt idx="199">
                  <c:v>130.4529</c:v>
                </c:pt>
                <c:pt idx="200">
                  <c:v>131.21988000000002</c:v>
                </c:pt>
                <c:pt idx="201">
                  <c:v>131.26827</c:v>
                </c:pt>
                <c:pt idx="202">
                  <c:v>130.50734</c:v>
                </c:pt>
                <c:pt idx="203">
                  <c:v>130.93195</c:v>
                </c:pt>
                <c:pt idx="204">
                  <c:v>130.20853</c:v>
                </c:pt>
                <c:pt idx="205">
                  <c:v>131.03963000000002</c:v>
                </c:pt>
                <c:pt idx="206">
                  <c:v>129.94963999999999</c:v>
                </c:pt>
                <c:pt idx="207">
                  <c:v>131.05293</c:v>
                </c:pt>
                <c:pt idx="208">
                  <c:v>130.10811999999999</c:v>
                </c:pt>
                <c:pt idx="209">
                  <c:v>130.83759000000001</c:v>
                </c:pt>
                <c:pt idx="210">
                  <c:v>129.95085</c:v>
                </c:pt>
                <c:pt idx="211">
                  <c:v>130.53032000000002</c:v>
                </c:pt>
                <c:pt idx="212">
                  <c:v>130.92107000000001</c:v>
                </c:pt>
                <c:pt idx="213">
                  <c:v>130.78073000000001</c:v>
                </c:pt>
                <c:pt idx="214">
                  <c:v>130.47951</c:v>
                </c:pt>
                <c:pt idx="215">
                  <c:v>129.62058999999999</c:v>
                </c:pt>
                <c:pt idx="216">
                  <c:v>130.99727999999999</c:v>
                </c:pt>
                <c:pt idx="217">
                  <c:v>131.36263</c:v>
                </c:pt>
                <c:pt idx="218">
                  <c:v>130.38394</c:v>
                </c:pt>
                <c:pt idx="219">
                  <c:v>130.37183999999999</c:v>
                </c:pt>
                <c:pt idx="220">
                  <c:v>130.01739000000001</c:v>
                </c:pt>
                <c:pt idx="221">
                  <c:v>130.60774000000001</c:v>
                </c:pt>
                <c:pt idx="222">
                  <c:v>130.45894999999999</c:v>
                </c:pt>
                <c:pt idx="223">
                  <c:v>129.33267000000001</c:v>
                </c:pt>
                <c:pt idx="224">
                  <c:v>129.9932</c:v>
                </c:pt>
                <c:pt idx="225">
                  <c:v>129.32419999999999</c:v>
                </c:pt>
                <c:pt idx="226">
                  <c:v>130.50248999999999</c:v>
                </c:pt>
                <c:pt idx="227">
                  <c:v>129.12823</c:v>
                </c:pt>
                <c:pt idx="228">
                  <c:v>129.87342999999998</c:v>
                </c:pt>
                <c:pt idx="229">
                  <c:v>129.70285000000001</c:v>
                </c:pt>
                <c:pt idx="230">
                  <c:v>129.44397000000001</c:v>
                </c:pt>
                <c:pt idx="231">
                  <c:v>129.70648</c:v>
                </c:pt>
                <c:pt idx="232">
                  <c:v>130.87146999999999</c:v>
                </c:pt>
                <c:pt idx="233">
                  <c:v>130.17587</c:v>
                </c:pt>
                <c:pt idx="234">
                  <c:v>130.03552999999999</c:v>
                </c:pt>
                <c:pt idx="235">
                  <c:v>130.64887999999999</c:v>
                </c:pt>
                <c:pt idx="236">
                  <c:v>129.52017999999998</c:v>
                </c:pt>
                <c:pt idx="237">
                  <c:v>129.90971999999999</c:v>
                </c:pt>
                <c:pt idx="238">
                  <c:v>130.34280999999999</c:v>
                </c:pt>
                <c:pt idx="239">
                  <c:v>129.74520000000001</c:v>
                </c:pt>
                <c:pt idx="240">
                  <c:v>129.64599000000001</c:v>
                </c:pt>
                <c:pt idx="241">
                  <c:v>129.96778999999998</c:v>
                </c:pt>
                <c:pt idx="242">
                  <c:v>130.31741</c:v>
                </c:pt>
                <c:pt idx="243">
                  <c:v>129.43913000000001</c:v>
                </c:pt>
                <c:pt idx="244">
                  <c:v>128.85482000000002</c:v>
                </c:pt>
                <c:pt idx="245">
                  <c:v>129.81414999999998</c:v>
                </c:pt>
                <c:pt idx="246">
                  <c:v>129.85649000000001</c:v>
                </c:pt>
                <c:pt idx="247">
                  <c:v>130.64644999999999</c:v>
                </c:pt>
                <c:pt idx="248">
                  <c:v>131.23439000000002</c:v>
                </c:pt>
                <c:pt idx="249">
                  <c:v>130.56297999999998</c:v>
                </c:pt>
                <c:pt idx="250">
                  <c:v>131.49328</c:v>
                </c:pt>
                <c:pt idx="251">
                  <c:v>130.32828999999998</c:v>
                </c:pt>
                <c:pt idx="252">
                  <c:v>130.8013</c:v>
                </c:pt>
                <c:pt idx="253">
                  <c:v>131.13398000000001</c:v>
                </c:pt>
                <c:pt idx="254">
                  <c:v>131.38923</c:v>
                </c:pt>
                <c:pt idx="255">
                  <c:v>131.07592000000002</c:v>
                </c:pt>
                <c:pt idx="256">
                  <c:v>130.71057000000002</c:v>
                </c:pt>
                <c:pt idx="257">
                  <c:v>130.30288999999999</c:v>
                </c:pt>
                <c:pt idx="258">
                  <c:v>130.37789000000001</c:v>
                </c:pt>
                <c:pt idx="259">
                  <c:v>130.81582</c:v>
                </c:pt>
                <c:pt idx="260">
                  <c:v>130.11053999999999</c:v>
                </c:pt>
                <c:pt idx="261">
                  <c:v>130.55452</c:v>
                </c:pt>
                <c:pt idx="262">
                  <c:v>130.41902000000002</c:v>
                </c:pt>
                <c:pt idx="263">
                  <c:v>130.04763</c:v>
                </c:pt>
                <c:pt idx="264">
                  <c:v>130.73597999999998</c:v>
                </c:pt>
                <c:pt idx="265">
                  <c:v>130.48071999999999</c:v>
                </c:pt>
                <c:pt idx="266">
                  <c:v>129.74761999999998</c:v>
                </c:pt>
                <c:pt idx="267">
                  <c:v>129.51777000000001</c:v>
                </c:pt>
                <c:pt idx="268">
                  <c:v>130.86421000000001</c:v>
                </c:pt>
                <c:pt idx="269">
                  <c:v>130.1807</c:v>
                </c:pt>
                <c:pt idx="270">
                  <c:v>130.35732999999999</c:v>
                </c:pt>
                <c:pt idx="271">
                  <c:v>130.30288999999999</c:v>
                </c:pt>
                <c:pt idx="272">
                  <c:v>129.1875</c:v>
                </c:pt>
                <c:pt idx="273">
                  <c:v>130.57749999999999</c:v>
                </c:pt>
                <c:pt idx="274">
                  <c:v>129.94480000000001</c:v>
                </c:pt>
                <c:pt idx="275">
                  <c:v>129.398</c:v>
                </c:pt>
                <c:pt idx="276">
                  <c:v>130.59201999999999</c:v>
                </c:pt>
                <c:pt idx="277">
                  <c:v>130.64041</c:v>
                </c:pt>
                <c:pt idx="278">
                  <c:v>130.73114000000001</c:v>
                </c:pt>
                <c:pt idx="279">
                  <c:v>130.17949000000002</c:v>
                </c:pt>
                <c:pt idx="280">
                  <c:v>129.49115</c:v>
                </c:pt>
                <c:pt idx="281">
                  <c:v>129.55647999999999</c:v>
                </c:pt>
                <c:pt idx="282">
                  <c:v>130.02826999999999</c:v>
                </c:pt>
                <c:pt idx="283">
                  <c:v>129.94721999999999</c:v>
                </c:pt>
                <c:pt idx="284">
                  <c:v>130.89203000000001</c:v>
                </c:pt>
                <c:pt idx="285">
                  <c:v>130.23152000000002</c:v>
                </c:pt>
                <c:pt idx="286">
                  <c:v>130.03916000000001</c:v>
                </c:pt>
                <c:pt idx="287">
                  <c:v>129.85407000000001</c:v>
                </c:pt>
                <c:pt idx="288">
                  <c:v>129.62422000000001</c:v>
                </c:pt>
                <c:pt idx="289">
                  <c:v>130.24966000000001</c:v>
                </c:pt>
                <c:pt idx="290">
                  <c:v>130.37667999999999</c:v>
                </c:pt>
                <c:pt idx="291">
                  <c:v>129.71374</c:v>
                </c:pt>
                <c:pt idx="292">
                  <c:v>129.32903999999999</c:v>
                </c:pt>
                <c:pt idx="293">
                  <c:v>129.60002</c:v>
                </c:pt>
                <c:pt idx="294">
                  <c:v>130.39483000000001</c:v>
                </c:pt>
                <c:pt idx="295">
                  <c:v>130.44200999999998</c:v>
                </c:pt>
                <c:pt idx="296">
                  <c:v>129.98835</c:v>
                </c:pt>
                <c:pt idx="297">
                  <c:v>130.45411000000001</c:v>
                </c:pt>
                <c:pt idx="298">
                  <c:v>129.57825</c:v>
                </c:pt>
                <c:pt idx="299">
                  <c:v>129.37259</c:v>
                </c:pt>
                <c:pt idx="300">
                  <c:v>129.98230000000001</c:v>
                </c:pt>
                <c:pt idx="301">
                  <c:v>130.20126999999999</c:v>
                </c:pt>
                <c:pt idx="302">
                  <c:v>129.83108999999999</c:v>
                </c:pt>
                <c:pt idx="303">
                  <c:v>130.29563000000002</c:v>
                </c:pt>
                <c:pt idx="304">
                  <c:v>130.14198999999999</c:v>
                </c:pt>
                <c:pt idx="305">
                  <c:v>130.31136000000001</c:v>
                </c:pt>
                <c:pt idx="306">
                  <c:v>129.67866000000001</c:v>
                </c:pt>
                <c:pt idx="307">
                  <c:v>130.17222999999998</c:v>
                </c:pt>
                <c:pt idx="308">
                  <c:v>130.28958</c:v>
                </c:pt>
                <c:pt idx="309">
                  <c:v>130.25328999999999</c:v>
                </c:pt>
                <c:pt idx="310">
                  <c:v>130.00407999999999</c:v>
                </c:pt>
                <c:pt idx="311">
                  <c:v>130.09723</c:v>
                </c:pt>
                <c:pt idx="312">
                  <c:v>130.1807</c:v>
                </c:pt>
                <c:pt idx="313">
                  <c:v>130.46741</c:v>
                </c:pt>
                <c:pt idx="314">
                  <c:v>129.20202</c:v>
                </c:pt>
                <c:pt idx="315">
                  <c:v>130.11659</c:v>
                </c:pt>
                <c:pt idx="316">
                  <c:v>129.54196000000002</c:v>
                </c:pt>
                <c:pt idx="317">
                  <c:v>131.71707999999998</c:v>
                </c:pt>
                <c:pt idx="318">
                  <c:v>130.23998</c:v>
                </c:pt>
                <c:pt idx="319">
                  <c:v>130.61258999999998</c:v>
                </c:pt>
                <c:pt idx="320">
                  <c:v>129.77786</c:v>
                </c:pt>
                <c:pt idx="321">
                  <c:v>130.35247999999999</c:v>
                </c:pt>
                <c:pt idx="322">
                  <c:v>129.33629999999999</c:v>
                </c:pt>
                <c:pt idx="323">
                  <c:v>130.47588000000002</c:v>
                </c:pt>
                <c:pt idx="324">
                  <c:v>130.40813</c:v>
                </c:pt>
                <c:pt idx="325">
                  <c:v>130.9247</c:v>
                </c:pt>
                <c:pt idx="326">
                  <c:v>130.84727000000001</c:v>
                </c:pt>
                <c:pt idx="327">
                  <c:v>130.33676</c:v>
                </c:pt>
                <c:pt idx="328">
                  <c:v>130.29321000000002</c:v>
                </c:pt>
                <c:pt idx="329">
                  <c:v>129.45606000000001</c:v>
                </c:pt>
                <c:pt idx="330">
                  <c:v>129.27339000000001</c:v>
                </c:pt>
                <c:pt idx="331">
                  <c:v>129.29758999999999</c:v>
                </c:pt>
                <c:pt idx="332">
                  <c:v>129.01088000000001</c:v>
                </c:pt>
                <c:pt idx="333">
                  <c:v>129.67018999999999</c:v>
                </c:pt>
                <c:pt idx="334">
                  <c:v>129.14274</c:v>
                </c:pt>
                <c:pt idx="335">
                  <c:v>130.88236000000001</c:v>
                </c:pt>
                <c:pt idx="336">
                  <c:v>130.85816</c:v>
                </c:pt>
                <c:pt idx="337">
                  <c:v>129.721</c:v>
                </c:pt>
                <c:pt idx="338">
                  <c:v>130.23514</c:v>
                </c:pt>
                <c:pt idx="339">
                  <c:v>129.78028</c:v>
                </c:pt>
                <c:pt idx="340">
                  <c:v>130.63557</c:v>
                </c:pt>
                <c:pt idx="341">
                  <c:v>130.13715999999999</c:v>
                </c:pt>
                <c:pt idx="342">
                  <c:v>129.92422999999999</c:v>
                </c:pt>
                <c:pt idx="343">
                  <c:v>129.67986999999999</c:v>
                </c:pt>
                <c:pt idx="344">
                  <c:v>129.0762</c:v>
                </c:pt>
                <c:pt idx="345">
                  <c:v>130.99485999999999</c:v>
                </c:pt>
                <c:pt idx="346">
                  <c:v>130.12384</c:v>
                </c:pt>
                <c:pt idx="347">
                  <c:v>129.22015999999999</c:v>
                </c:pt>
                <c:pt idx="348">
                  <c:v>129.13910999999999</c:v>
                </c:pt>
                <c:pt idx="349">
                  <c:v>129.65205</c:v>
                </c:pt>
                <c:pt idx="350">
                  <c:v>129.70527000000001</c:v>
                </c:pt>
                <c:pt idx="351">
                  <c:v>130.04279</c:v>
                </c:pt>
                <c:pt idx="352">
                  <c:v>129.73672999999999</c:v>
                </c:pt>
                <c:pt idx="353">
                  <c:v>129.15121000000002</c:v>
                </c:pt>
                <c:pt idx="354">
                  <c:v>129.86617000000001</c:v>
                </c:pt>
                <c:pt idx="355">
                  <c:v>130.14320000000001</c:v>
                </c:pt>
                <c:pt idx="356">
                  <c:v>130.17707000000001</c:v>
                </c:pt>
                <c:pt idx="357">
                  <c:v>129.99197999999998</c:v>
                </c:pt>
                <c:pt idx="358">
                  <c:v>130.19764000000001</c:v>
                </c:pt>
                <c:pt idx="359">
                  <c:v>130.33797000000001</c:v>
                </c:pt>
                <c:pt idx="360">
                  <c:v>128.88991000000001</c:v>
                </c:pt>
                <c:pt idx="361">
                  <c:v>130.36580000000001</c:v>
                </c:pt>
                <c:pt idx="362">
                  <c:v>130.35854</c:v>
                </c:pt>
                <c:pt idx="363">
                  <c:v>129.89399</c:v>
                </c:pt>
                <c:pt idx="364">
                  <c:v>130.77832000000001</c:v>
                </c:pt>
                <c:pt idx="365">
                  <c:v>129.92786999999998</c:v>
                </c:pt>
                <c:pt idx="366">
                  <c:v>129.84318999999999</c:v>
                </c:pt>
                <c:pt idx="367">
                  <c:v>130.67549</c:v>
                </c:pt>
                <c:pt idx="368">
                  <c:v>130.75533999999999</c:v>
                </c:pt>
                <c:pt idx="369">
                  <c:v>129.62422000000001</c:v>
                </c:pt>
                <c:pt idx="370">
                  <c:v>130.24482</c:v>
                </c:pt>
                <c:pt idx="371">
                  <c:v>129.73429999999999</c:v>
                </c:pt>
                <c:pt idx="372">
                  <c:v>130.10569999999998</c:v>
                </c:pt>
                <c:pt idx="373">
                  <c:v>129.90125</c:v>
                </c:pt>
                <c:pt idx="374">
                  <c:v>130.54483999999999</c:v>
                </c:pt>
                <c:pt idx="375">
                  <c:v>129.41494</c:v>
                </c:pt>
                <c:pt idx="376">
                  <c:v>130.13715999999999</c:v>
                </c:pt>
                <c:pt idx="377">
                  <c:v>130.42507000000001</c:v>
                </c:pt>
                <c:pt idx="378">
                  <c:v>129.97263000000001</c:v>
                </c:pt>
                <c:pt idx="379">
                  <c:v>129.78754000000001</c:v>
                </c:pt>
                <c:pt idx="380">
                  <c:v>130.01617999999999</c:v>
                </c:pt>
                <c:pt idx="381">
                  <c:v>130.34764999999999</c:v>
                </c:pt>
                <c:pt idx="382">
                  <c:v>129.77907000000002</c:v>
                </c:pt>
                <c:pt idx="383">
                  <c:v>129.31331</c:v>
                </c:pt>
                <c:pt idx="384">
                  <c:v>129.78028</c:v>
                </c:pt>
                <c:pt idx="385">
                  <c:v>129.16936000000001</c:v>
                </c:pt>
                <c:pt idx="386">
                  <c:v>129.2988</c:v>
                </c:pt>
                <c:pt idx="387">
                  <c:v>130.04763</c:v>
                </c:pt>
                <c:pt idx="388">
                  <c:v>130.27627000000001</c:v>
                </c:pt>
                <c:pt idx="389">
                  <c:v>130.90413000000001</c:v>
                </c:pt>
                <c:pt idx="390">
                  <c:v>131.36142000000001</c:v>
                </c:pt>
                <c:pt idx="391">
                  <c:v>130.34402</c:v>
                </c:pt>
                <c:pt idx="392">
                  <c:v>130.68153999999998</c:v>
                </c:pt>
                <c:pt idx="393">
                  <c:v>130.33676</c:v>
                </c:pt>
                <c:pt idx="394">
                  <c:v>130.06335999999999</c:v>
                </c:pt>
                <c:pt idx="395">
                  <c:v>130.27506</c:v>
                </c:pt>
                <c:pt idx="396">
                  <c:v>130.3912</c:v>
                </c:pt>
                <c:pt idx="397">
                  <c:v>130.08512999999999</c:v>
                </c:pt>
                <c:pt idx="398">
                  <c:v>130.30530000000002</c:v>
                </c:pt>
                <c:pt idx="399">
                  <c:v>129.69197</c:v>
                </c:pt>
                <c:pt idx="400">
                  <c:v>130.58233999999999</c:v>
                </c:pt>
                <c:pt idx="401">
                  <c:v>129.21773999999999</c:v>
                </c:pt>
                <c:pt idx="402">
                  <c:v>129.98352</c:v>
                </c:pt>
                <c:pt idx="403">
                  <c:v>130.28716</c:v>
                </c:pt>
                <c:pt idx="404">
                  <c:v>130.67064999999999</c:v>
                </c:pt>
                <c:pt idx="405">
                  <c:v>130.63557</c:v>
                </c:pt>
                <c:pt idx="406">
                  <c:v>130.3537</c:v>
                </c:pt>
                <c:pt idx="407">
                  <c:v>129.81899000000001</c:v>
                </c:pt>
                <c:pt idx="408">
                  <c:v>129.45123000000001</c:v>
                </c:pt>
                <c:pt idx="409">
                  <c:v>129.93996000000001</c:v>
                </c:pt>
                <c:pt idx="410">
                  <c:v>130.15772000000001</c:v>
                </c:pt>
                <c:pt idx="411">
                  <c:v>130.27627000000001</c:v>
                </c:pt>
                <c:pt idx="412">
                  <c:v>129.89157</c:v>
                </c:pt>
                <c:pt idx="413">
                  <c:v>129.63389999999998</c:v>
                </c:pt>
                <c:pt idx="414">
                  <c:v>129.17661999999999</c:v>
                </c:pt>
                <c:pt idx="415">
                  <c:v>129.06047999999998</c:v>
                </c:pt>
                <c:pt idx="416">
                  <c:v>130.46619999999999</c:v>
                </c:pt>
                <c:pt idx="417">
                  <c:v>130.61016000000001</c:v>
                </c:pt>
                <c:pt idx="418">
                  <c:v>130.38636</c:v>
                </c:pt>
                <c:pt idx="419">
                  <c:v>130.58839</c:v>
                </c:pt>
                <c:pt idx="420">
                  <c:v>130.16255000000001</c:v>
                </c:pt>
                <c:pt idx="421">
                  <c:v>130.74928</c:v>
                </c:pt>
                <c:pt idx="422">
                  <c:v>130.20006000000001</c:v>
                </c:pt>
                <c:pt idx="423">
                  <c:v>130.13836000000001</c:v>
                </c:pt>
                <c:pt idx="424">
                  <c:v>130.19038</c:v>
                </c:pt>
                <c:pt idx="425">
                  <c:v>129.32903999999999</c:v>
                </c:pt>
                <c:pt idx="426">
                  <c:v>130.11901</c:v>
                </c:pt>
                <c:pt idx="427">
                  <c:v>130.20489999999998</c:v>
                </c:pt>
                <c:pt idx="428">
                  <c:v>130.47103999999999</c:v>
                </c:pt>
                <c:pt idx="429">
                  <c:v>129.20928000000001</c:v>
                </c:pt>
                <c:pt idx="430">
                  <c:v>130.31620000000001</c:v>
                </c:pt>
                <c:pt idx="431">
                  <c:v>129.57946000000001</c:v>
                </c:pt>
                <c:pt idx="432">
                  <c:v>129.34356</c:v>
                </c:pt>
                <c:pt idx="433">
                  <c:v>129.43429</c:v>
                </c:pt>
                <c:pt idx="434">
                  <c:v>128.72538</c:v>
                </c:pt>
                <c:pt idx="435">
                  <c:v>129.09676999999999</c:v>
                </c:pt>
                <c:pt idx="436">
                  <c:v>129.38589999999999</c:v>
                </c:pt>
                <c:pt idx="437">
                  <c:v>129.4597</c:v>
                </c:pt>
                <c:pt idx="438">
                  <c:v>129.29154</c:v>
                </c:pt>
                <c:pt idx="439">
                  <c:v>129.70406</c:v>
                </c:pt>
                <c:pt idx="440">
                  <c:v>129.8202</c:v>
                </c:pt>
                <c:pt idx="441">
                  <c:v>129.19718</c:v>
                </c:pt>
                <c:pt idx="442">
                  <c:v>129.87583999999998</c:v>
                </c:pt>
                <c:pt idx="443">
                  <c:v>129.32177999999999</c:v>
                </c:pt>
                <c:pt idx="444">
                  <c:v>129.83833999999999</c:v>
                </c:pt>
                <c:pt idx="445">
                  <c:v>130.69121999999999</c:v>
                </c:pt>
                <c:pt idx="446">
                  <c:v>130.08754999999999</c:v>
                </c:pt>
                <c:pt idx="447">
                  <c:v>129.94117</c:v>
                </c:pt>
                <c:pt idx="448">
                  <c:v>129.58672000000001</c:v>
                </c:pt>
                <c:pt idx="449">
                  <c:v>130.57871</c:v>
                </c:pt>
                <c:pt idx="450">
                  <c:v>130.04038</c:v>
                </c:pt>
                <c:pt idx="451">
                  <c:v>129.93996000000001</c:v>
                </c:pt>
                <c:pt idx="452">
                  <c:v>129.85769999999999</c:v>
                </c:pt>
                <c:pt idx="453">
                  <c:v>130.13715999999999</c:v>
                </c:pt>
                <c:pt idx="454">
                  <c:v>130.95131000000001</c:v>
                </c:pt>
                <c:pt idx="455">
                  <c:v>130.57629</c:v>
                </c:pt>
                <c:pt idx="456">
                  <c:v>130.54605000000001</c:v>
                </c:pt>
                <c:pt idx="457">
                  <c:v>130.292</c:v>
                </c:pt>
                <c:pt idx="458">
                  <c:v>129.87222</c:v>
                </c:pt>
                <c:pt idx="459">
                  <c:v>129.73429999999999</c:v>
                </c:pt>
                <c:pt idx="460">
                  <c:v>129.77302</c:v>
                </c:pt>
                <c:pt idx="461">
                  <c:v>129.73429999999999</c:v>
                </c:pt>
                <c:pt idx="462">
                  <c:v>129.28307000000001</c:v>
                </c:pt>
                <c:pt idx="463">
                  <c:v>129.6472</c:v>
                </c:pt>
                <c:pt idx="464">
                  <c:v>130.06215</c:v>
                </c:pt>
                <c:pt idx="465">
                  <c:v>130.28958</c:v>
                </c:pt>
                <c:pt idx="466">
                  <c:v>129.09314000000001</c:v>
                </c:pt>
                <c:pt idx="467">
                  <c:v>129.15604999999999</c:v>
                </c:pt>
                <c:pt idx="468">
                  <c:v>129.17661999999999</c:v>
                </c:pt>
                <c:pt idx="469">
                  <c:v>130.17345</c:v>
                </c:pt>
                <c:pt idx="470">
                  <c:v>129.41614000000001</c:v>
                </c:pt>
                <c:pt idx="471">
                  <c:v>129.04716999999999</c:v>
                </c:pt>
                <c:pt idx="472">
                  <c:v>128.94071</c:v>
                </c:pt>
                <c:pt idx="473">
                  <c:v>129.15967999999998</c:v>
                </c:pt>
                <c:pt idx="474">
                  <c:v>129.98108999999999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4-4F01-B8B7-CD46A25CBBC7}"/>
            </c:ext>
          </c:extLst>
        </c:ser>
        <c:ser>
          <c:idx val="1"/>
          <c:order val="1"/>
          <c:tx>
            <c:strRef>
              <c:f>'DataSheet_3126143002_3P4W-Incom'!$AC$1</c:f>
              <c:strCache>
                <c:ptCount val="1"/>
                <c:pt idx="0">
                  <c:v>SB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'DataSheet_3126143002_3P4W-Incom'!$B$2:$B$476</c:f>
              <c:numCache>
                <c:formatCode>h:mm:ss</c:formatCode>
                <c:ptCount val="475"/>
                <c:pt idx="0">
                  <c:v>0.4395486111111111</c:v>
                </c:pt>
                <c:pt idx="1">
                  <c:v>0.44025462962962963</c:v>
                </c:pt>
                <c:pt idx="2">
                  <c:v>0.44093749999999998</c:v>
                </c:pt>
                <c:pt idx="3">
                  <c:v>0.44163194444444442</c:v>
                </c:pt>
                <c:pt idx="4">
                  <c:v>0.44233796296296296</c:v>
                </c:pt>
                <c:pt idx="5">
                  <c:v>0.4430324074074074</c:v>
                </c:pt>
                <c:pt idx="6">
                  <c:v>0.44371527777777775</c:v>
                </c:pt>
                <c:pt idx="7">
                  <c:v>0.44442129629629629</c:v>
                </c:pt>
                <c:pt idx="8">
                  <c:v>0.44511574074074073</c:v>
                </c:pt>
                <c:pt idx="9">
                  <c:v>0.44579861111111113</c:v>
                </c:pt>
                <c:pt idx="10">
                  <c:v>0.44650462962962961</c:v>
                </c:pt>
                <c:pt idx="11">
                  <c:v>0.44718750000000002</c:v>
                </c:pt>
                <c:pt idx="12">
                  <c:v>0.4478935185185185</c:v>
                </c:pt>
                <c:pt idx="13">
                  <c:v>0.4485763888888889</c:v>
                </c:pt>
                <c:pt idx="14">
                  <c:v>0.44928240740740738</c:v>
                </c:pt>
                <c:pt idx="15">
                  <c:v>0.44996527777777778</c:v>
                </c:pt>
                <c:pt idx="16">
                  <c:v>0.45067129629629632</c:v>
                </c:pt>
                <c:pt idx="17">
                  <c:v>0.45135416666666667</c:v>
                </c:pt>
                <c:pt idx="18">
                  <c:v>0.45204861111111111</c:v>
                </c:pt>
                <c:pt idx="19">
                  <c:v>0.45275462962962965</c:v>
                </c:pt>
                <c:pt idx="20">
                  <c:v>0.45343749999999999</c:v>
                </c:pt>
                <c:pt idx="21">
                  <c:v>0.45413194444444444</c:v>
                </c:pt>
                <c:pt idx="22">
                  <c:v>0.45483796296296297</c:v>
                </c:pt>
                <c:pt idx="23">
                  <c:v>0.45552083333333332</c:v>
                </c:pt>
                <c:pt idx="24">
                  <c:v>0.45622685185185186</c:v>
                </c:pt>
                <c:pt idx="25">
                  <c:v>0.4569097222222222</c:v>
                </c:pt>
                <c:pt idx="26">
                  <c:v>0.45761574074074074</c:v>
                </c:pt>
                <c:pt idx="27">
                  <c:v>0.45829861111111109</c:v>
                </c:pt>
                <c:pt idx="28">
                  <c:v>0.45900462962962962</c:v>
                </c:pt>
                <c:pt idx="29">
                  <c:v>0.45968750000000003</c:v>
                </c:pt>
                <c:pt idx="30">
                  <c:v>0.46039351851851851</c:v>
                </c:pt>
                <c:pt idx="31">
                  <c:v>0.46108796296296295</c:v>
                </c:pt>
                <c:pt idx="32">
                  <c:v>0.46177083333333335</c:v>
                </c:pt>
                <c:pt idx="33">
                  <c:v>0.46247685185185183</c:v>
                </c:pt>
                <c:pt idx="34">
                  <c:v>0.46315972222222224</c:v>
                </c:pt>
                <c:pt idx="35">
                  <c:v>0.46386574074074072</c:v>
                </c:pt>
                <c:pt idx="36">
                  <c:v>0.46454861111111112</c:v>
                </c:pt>
                <c:pt idx="37">
                  <c:v>0.46525462962962966</c:v>
                </c:pt>
                <c:pt idx="38">
                  <c:v>0.4659375</c:v>
                </c:pt>
                <c:pt idx="39">
                  <c:v>0.46664351851851854</c:v>
                </c:pt>
                <c:pt idx="40">
                  <c:v>0.46732638888888889</c:v>
                </c:pt>
                <c:pt idx="41">
                  <c:v>0.46803240740740742</c:v>
                </c:pt>
                <c:pt idx="42">
                  <c:v>0.46871527777777777</c:v>
                </c:pt>
                <c:pt idx="43">
                  <c:v>0.46942129629629631</c:v>
                </c:pt>
                <c:pt idx="44">
                  <c:v>0.47010416666666666</c:v>
                </c:pt>
                <c:pt idx="45">
                  <c:v>0.4707986111111111</c:v>
                </c:pt>
                <c:pt idx="46">
                  <c:v>0.47150462962962963</c:v>
                </c:pt>
                <c:pt idx="47">
                  <c:v>0.47218749999999998</c:v>
                </c:pt>
                <c:pt idx="48">
                  <c:v>0.47289351851851852</c:v>
                </c:pt>
                <c:pt idx="49">
                  <c:v>0.47357638888888887</c:v>
                </c:pt>
                <c:pt idx="50">
                  <c:v>0.4742824074074074</c:v>
                </c:pt>
                <c:pt idx="51">
                  <c:v>0.47496527777777775</c:v>
                </c:pt>
                <c:pt idx="52">
                  <c:v>0.47565972222222225</c:v>
                </c:pt>
                <c:pt idx="53">
                  <c:v>0.47635416666666669</c:v>
                </c:pt>
                <c:pt idx="54">
                  <c:v>0.47704861111111113</c:v>
                </c:pt>
                <c:pt idx="55">
                  <c:v>0.47774305555555557</c:v>
                </c:pt>
                <c:pt idx="56">
                  <c:v>0.47843750000000002</c:v>
                </c:pt>
                <c:pt idx="57">
                  <c:v>0.4791435185185185</c:v>
                </c:pt>
                <c:pt idx="58">
                  <c:v>0.4798263888888889</c:v>
                </c:pt>
                <c:pt idx="59">
                  <c:v>0.48053240740740738</c:v>
                </c:pt>
                <c:pt idx="60">
                  <c:v>0.48121527777777778</c:v>
                </c:pt>
                <c:pt idx="61">
                  <c:v>0.48190972222222223</c:v>
                </c:pt>
                <c:pt idx="62">
                  <c:v>0.48261574074074076</c:v>
                </c:pt>
                <c:pt idx="63">
                  <c:v>0.4833101851851852</c:v>
                </c:pt>
                <c:pt idx="64">
                  <c:v>0.48399305555555555</c:v>
                </c:pt>
                <c:pt idx="65">
                  <c:v>0.48469907407407409</c:v>
                </c:pt>
                <c:pt idx="66">
                  <c:v>0.48538194444444444</c:v>
                </c:pt>
                <c:pt idx="67">
                  <c:v>0.48607638888888888</c:v>
                </c:pt>
                <c:pt idx="68">
                  <c:v>0.48678240740740741</c:v>
                </c:pt>
                <c:pt idx="69">
                  <c:v>0.48746527777777776</c:v>
                </c:pt>
                <c:pt idx="70">
                  <c:v>0.4881712962962963</c:v>
                </c:pt>
                <c:pt idx="71">
                  <c:v>0.48885416666666665</c:v>
                </c:pt>
                <c:pt idx="72">
                  <c:v>0.48954861111111109</c:v>
                </c:pt>
                <c:pt idx="73">
                  <c:v>0.49025462962962962</c:v>
                </c:pt>
                <c:pt idx="74">
                  <c:v>0.49093750000000003</c:v>
                </c:pt>
                <c:pt idx="75">
                  <c:v>0.49163194444444447</c:v>
                </c:pt>
                <c:pt idx="76">
                  <c:v>0.49233796296296295</c:v>
                </c:pt>
                <c:pt idx="77">
                  <c:v>0.49302083333333335</c:v>
                </c:pt>
                <c:pt idx="78">
                  <c:v>0.49371527777777779</c:v>
                </c:pt>
                <c:pt idx="79">
                  <c:v>0.49442129629629628</c:v>
                </c:pt>
                <c:pt idx="80">
                  <c:v>0.49510416666666668</c:v>
                </c:pt>
                <c:pt idx="81">
                  <c:v>0.49579861111111112</c:v>
                </c:pt>
                <c:pt idx="82">
                  <c:v>0.49649305555555556</c:v>
                </c:pt>
                <c:pt idx="83">
                  <c:v>0.4971875</c:v>
                </c:pt>
                <c:pt idx="84">
                  <c:v>0.49789351851851854</c:v>
                </c:pt>
                <c:pt idx="85">
                  <c:v>0.49857638888888889</c:v>
                </c:pt>
                <c:pt idx="86">
                  <c:v>0.49927083333333333</c:v>
                </c:pt>
                <c:pt idx="87">
                  <c:v>0.49997685185185187</c:v>
                </c:pt>
                <c:pt idx="88">
                  <c:v>0.50065972222222221</c:v>
                </c:pt>
                <c:pt idx="89">
                  <c:v>0.50135416666666666</c:v>
                </c:pt>
                <c:pt idx="90">
                  <c:v>0.5020486111111111</c:v>
                </c:pt>
                <c:pt idx="91">
                  <c:v>0.50274305555555554</c:v>
                </c:pt>
                <c:pt idx="92">
                  <c:v>0.50344907407407402</c:v>
                </c:pt>
                <c:pt idx="93">
                  <c:v>0.50413194444444442</c:v>
                </c:pt>
                <c:pt idx="94">
                  <c:v>0.50482638888888887</c:v>
                </c:pt>
                <c:pt idx="95">
                  <c:v>0.50553240740740746</c:v>
                </c:pt>
                <c:pt idx="96">
                  <c:v>0.50621527777777775</c:v>
                </c:pt>
                <c:pt idx="97">
                  <c:v>0.50692129629629634</c:v>
                </c:pt>
                <c:pt idx="98">
                  <c:v>0.50760416666666663</c:v>
                </c:pt>
                <c:pt idx="99">
                  <c:v>0.50829861111111108</c:v>
                </c:pt>
                <c:pt idx="100">
                  <c:v>0.50899305555555552</c:v>
                </c:pt>
                <c:pt idx="101">
                  <c:v>0.50968749999999996</c:v>
                </c:pt>
                <c:pt idx="102">
                  <c:v>0.51039351851851855</c:v>
                </c:pt>
                <c:pt idx="103">
                  <c:v>0.51107638888888884</c:v>
                </c:pt>
                <c:pt idx="104">
                  <c:v>0.51177083333333329</c:v>
                </c:pt>
                <c:pt idx="105">
                  <c:v>0.51246527777777773</c:v>
                </c:pt>
                <c:pt idx="106">
                  <c:v>0.51315972222222217</c:v>
                </c:pt>
                <c:pt idx="107">
                  <c:v>0.51385416666666661</c:v>
                </c:pt>
                <c:pt idx="108">
                  <c:v>0.51454861111111116</c:v>
                </c:pt>
                <c:pt idx="109">
                  <c:v>0.51525462962962965</c:v>
                </c:pt>
                <c:pt idx="110">
                  <c:v>0.51593750000000005</c:v>
                </c:pt>
                <c:pt idx="111">
                  <c:v>0.51664351851851853</c:v>
                </c:pt>
                <c:pt idx="112">
                  <c:v>0.51732638888888893</c:v>
                </c:pt>
                <c:pt idx="113">
                  <c:v>0.51803240740740741</c:v>
                </c:pt>
                <c:pt idx="114">
                  <c:v>0.51871527777777782</c:v>
                </c:pt>
                <c:pt idx="115">
                  <c:v>0.5194212962962963</c:v>
                </c:pt>
                <c:pt idx="116">
                  <c:v>0.5201041666666667</c:v>
                </c:pt>
                <c:pt idx="117">
                  <c:v>0.52079861111111114</c:v>
                </c:pt>
                <c:pt idx="118">
                  <c:v>0.52149305555555558</c:v>
                </c:pt>
                <c:pt idx="119">
                  <c:v>0.52218750000000003</c:v>
                </c:pt>
                <c:pt idx="120">
                  <c:v>0.52289351851851851</c:v>
                </c:pt>
                <c:pt idx="121">
                  <c:v>0.52357638888888891</c:v>
                </c:pt>
                <c:pt idx="122">
                  <c:v>0.52427083333333335</c:v>
                </c:pt>
                <c:pt idx="123">
                  <c:v>0.52496527777777779</c:v>
                </c:pt>
                <c:pt idx="124">
                  <c:v>0.52565972222222224</c:v>
                </c:pt>
                <c:pt idx="125">
                  <c:v>0.52635416666666668</c:v>
                </c:pt>
                <c:pt idx="126">
                  <c:v>0.52704861111111112</c:v>
                </c:pt>
                <c:pt idx="127">
                  <c:v>0.5277546296296296</c:v>
                </c:pt>
                <c:pt idx="128">
                  <c:v>0.5284375</c:v>
                </c:pt>
                <c:pt idx="129">
                  <c:v>0.52914351851851849</c:v>
                </c:pt>
                <c:pt idx="130">
                  <c:v>0.52982638888888889</c:v>
                </c:pt>
                <c:pt idx="131">
                  <c:v>0.53052083333333333</c:v>
                </c:pt>
                <c:pt idx="132">
                  <c:v>0.53122685185185181</c:v>
                </c:pt>
                <c:pt idx="133">
                  <c:v>0.53190972222222221</c:v>
                </c:pt>
                <c:pt idx="134">
                  <c:v>0.53260416666666666</c:v>
                </c:pt>
                <c:pt idx="135">
                  <c:v>0.5332986111111111</c:v>
                </c:pt>
                <c:pt idx="136">
                  <c:v>0.53399305555555554</c:v>
                </c:pt>
                <c:pt idx="137">
                  <c:v>0.53469907407407402</c:v>
                </c:pt>
                <c:pt idx="138">
                  <c:v>0.53538194444444442</c:v>
                </c:pt>
                <c:pt idx="139">
                  <c:v>0.53607638888888887</c:v>
                </c:pt>
                <c:pt idx="140">
                  <c:v>0.53678240740740746</c:v>
                </c:pt>
                <c:pt idx="141">
                  <c:v>0.5374768518518519</c:v>
                </c:pt>
                <c:pt idx="142">
                  <c:v>0.53815972222222219</c:v>
                </c:pt>
                <c:pt idx="143">
                  <c:v>0.53886574074074078</c:v>
                </c:pt>
                <c:pt idx="144">
                  <c:v>0.53954861111111108</c:v>
                </c:pt>
                <c:pt idx="145">
                  <c:v>0.54025462962962967</c:v>
                </c:pt>
                <c:pt idx="146">
                  <c:v>0.54093749999999996</c:v>
                </c:pt>
                <c:pt idx="147">
                  <c:v>0.5416319444444444</c:v>
                </c:pt>
                <c:pt idx="148">
                  <c:v>0.54232638888888884</c:v>
                </c:pt>
                <c:pt idx="149">
                  <c:v>0.54302083333333329</c:v>
                </c:pt>
                <c:pt idx="150">
                  <c:v>0.54372685185185188</c:v>
                </c:pt>
                <c:pt idx="151">
                  <c:v>0.54440972222222217</c:v>
                </c:pt>
                <c:pt idx="152">
                  <c:v>0.54511574074074076</c:v>
                </c:pt>
                <c:pt idx="153">
                  <c:v>0.54579861111111116</c:v>
                </c:pt>
                <c:pt idx="154">
                  <c:v>0.54650462962962965</c:v>
                </c:pt>
                <c:pt idx="155">
                  <c:v>0.54718750000000005</c:v>
                </c:pt>
                <c:pt idx="156">
                  <c:v>0.54789351851851853</c:v>
                </c:pt>
                <c:pt idx="157">
                  <c:v>0.54857638888888893</c:v>
                </c:pt>
                <c:pt idx="158">
                  <c:v>0.54928240740740741</c:v>
                </c:pt>
                <c:pt idx="159">
                  <c:v>0.54996527777777782</c:v>
                </c:pt>
                <c:pt idx="160">
                  <c:v>0.55065972222222226</c:v>
                </c:pt>
                <c:pt idx="161">
                  <c:v>0.5513541666666667</c:v>
                </c:pt>
                <c:pt idx="162">
                  <c:v>0.55204861111111114</c:v>
                </c:pt>
                <c:pt idx="163">
                  <c:v>0.55274305555555558</c:v>
                </c:pt>
                <c:pt idx="164">
                  <c:v>0.55343750000000003</c:v>
                </c:pt>
                <c:pt idx="165">
                  <c:v>0.55413194444444447</c:v>
                </c:pt>
                <c:pt idx="166">
                  <c:v>0.55482638888888891</c:v>
                </c:pt>
                <c:pt idx="167">
                  <c:v>0.55553240740740739</c:v>
                </c:pt>
                <c:pt idx="168">
                  <c:v>0.55621527777777779</c:v>
                </c:pt>
                <c:pt idx="169">
                  <c:v>0.55692129629629628</c:v>
                </c:pt>
                <c:pt idx="170">
                  <c:v>0.55760416666666668</c:v>
                </c:pt>
                <c:pt idx="171">
                  <c:v>0.55831018518518516</c:v>
                </c:pt>
                <c:pt idx="172">
                  <c:v>0.55899305555555556</c:v>
                </c:pt>
                <c:pt idx="173">
                  <c:v>0.55969907407407404</c:v>
                </c:pt>
                <c:pt idx="174">
                  <c:v>0.56038194444444445</c:v>
                </c:pt>
                <c:pt idx="175">
                  <c:v>0.56107638888888889</c:v>
                </c:pt>
                <c:pt idx="176">
                  <c:v>0.56177083333333333</c:v>
                </c:pt>
                <c:pt idx="177">
                  <c:v>0.56246527777777777</c:v>
                </c:pt>
                <c:pt idx="178">
                  <c:v>0.56315972222222221</c:v>
                </c:pt>
                <c:pt idx="179">
                  <c:v>0.56385416666666666</c:v>
                </c:pt>
                <c:pt idx="180">
                  <c:v>0.5645486111111111</c:v>
                </c:pt>
                <c:pt idx="181">
                  <c:v>0.56524305555555554</c:v>
                </c:pt>
                <c:pt idx="182">
                  <c:v>0.56594907407407402</c:v>
                </c:pt>
                <c:pt idx="183">
                  <c:v>0.56663194444444442</c:v>
                </c:pt>
                <c:pt idx="184">
                  <c:v>0.56733796296296302</c:v>
                </c:pt>
                <c:pt idx="185">
                  <c:v>0.56802083333333331</c:v>
                </c:pt>
                <c:pt idx="186">
                  <c:v>0.5687268518518519</c:v>
                </c:pt>
                <c:pt idx="187">
                  <c:v>0.56940972222222219</c:v>
                </c:pt>
                <c:pt idx="188">
                  <c:v>0.57010416666666663</c:v>
                </c:pt>
                <c:pt idx="189">
                  <c:v>0.57079861111111108</c:v>
                </c:pt>
                <c:pt idx="190">
                  <c:v>0.57149305555555552</c:v>
                </c:pt>
                <c:pt idx="191">
                  <c:v>0.57218749999999996</c:v>
                </c:pt>
                <c:pt idx="192">
                  <c:v>0.5728819444444444</c:v>
                </c:pt>
                <c:pt idx="193">
                  <c:v>0.57358796296296299</c:v>
                </c:pt>
                <c:pt idx="194">
                  <c:v>0.57427083333333329</c:v>
                </c:pt>
                <c:pt idx="195">
                  <c:v>0.57497685185185188</c:v>
                </c:pt>
                <c:pt idx="196">
                  <c:v>0.57565972222222217</c:v>
                </c:pt>
                <c:pt idx="197">
                  <c:v>0.57636574074074076</c:v>
                </c:pt>
                <c:pt idx="198">
                  <c:v>0.57704861111111116</c:v>
                </c:pt>
                <c:pt idx="199">
                  <c:v>0.57774305555555561</c:v>
                </c:pt>
                <c:pt idx="200">
                  <c:v>0.57843750000000005</c:v>
                </c:pt>
                <c:pt idx="201">
                  <c:v>0.57913194444444449</c:v>
                </c:pt>
                <c:pt idx="202">
                  <c:v>0.57983796296296297</c:v>
                </c:pt>
                <c:pt idx="203">
                  <c:v>0.58052083333333337</c:v>
                </c:pt>
                <c:pt idx="204">
                  <c:v>0.58122685185185186</c:v>
                </c:pt>
                <c:pt idx="205">
                  <c:v>0.58190972222222226</c:v>
                </c:pt>
                <c:pt idx="206">
                  <c:v>0.58261574074074074</c:v>
                </c:pt>
                <c:pt idx="207">
                  <c:v>0.58329861111111114</c:v>
                </c:pt>
                <c:pt idx="208">
                  <c:v>0.58399305555555558</c:v>
                </c:pt>
                <c:pt idx="209">
                  <c:v>0.58468750000000003</c:v>
                </c:pt>
                <c:pt idx="210">
                  <c:v>0.58538194444444447</c:v>
                </c:pt>
                <c:pt idx="211">
                  <c:v>0.58607638888888891</c:v>
                </c:pt>
                <c:pt idx="212">
                  <c:v>0.58677083333333335</c:v>
                </c:pt>
                <c:pt idx="213">
                  <c:v>0.58747685185185183</c:v>
                </c:pt>
                <c:pt idx="214">
                  <c:v>0.58815972222222224</c:v>
                </c:pt>
                <c:pt idx="215">
                  <c:v>0.58886574074074072</c:v>
                </c:pt>
                <c:pt idx="216">
                  <c:v>0.58954861111111112</c:v>
                </c:pt>
                <c:pt idx="217">
                  <c:v>0.5902546296296296</c:v>
                </c:pt>
                <c:pt idx="218">
                  <c:v>0.5909375</c:v>
                </c:pt>
                <c:pt idx="219">
                  <c:v>0.59164351851851849</c:v>
                </c:pt>
                <c:pt idx="220">
                  <c:v>0.59232638888888889</c:v>
                </c:pt>
                <c:pt idx="221">
                  <c:v>0.59302083333333333</c:v>
                </c:pt>
                <c:pt idx="222">
                  <c:v>0.59371527777777777</c:v>
                </c:pt>
                <c:pt idx="223">
                  <c:v>0.59440972222222221</c:v>
                </c:pt>
                <c:pt idx="224">
                  <c:v>0.5951157407407407</c:v>
                </c:pt>
                <c:pt idx="225">
                  <c:v>0.5957986111111111</c:v>
                </c:pt>
                <c:pt idx="226">
                  <c:v>0.59650462962962958</c:v>
                </c:pt>
                <c:pt idx="227">
                  <c:v>0.59718749999999998</c:v>
                </c:pt>
                <c:pt idx="228">
                  <c:v>0.59789351851851846</c:v>
                </c:pt>
                <c:pt idx="229">
                  <c:v>0.59857638888888887</c:v>
                </c:pt>
                <c:pt idx="230">
                  <c:v>0.59927083333333331</c:v>
                </c:pt>
                <c:pt idx="231">
                  <c:v>0.59996527777777775</c:v>
                </c:pt>
                <c:pt idx="232">
                  <c:v>0.60065972222222219</c:v>
                </c:pt>
                <c:pt idx="233">
                  <c:v>0.60135416666666663</c:v>
                </c:pt>
                <c:pt idx="234">
                  <c:v>0.60204861111111108</c:v>
                </c:pt>
                <c:pt idx="235">
                  <c:v>0.60274305555555552</c:v>
                </c:pt>
                <c:pt idx="236">
                  <c:v>0.60343749999999996</c:v>
                </c:pt>
                <c:pt idx="237">
                  <c:v>0.60414351851851855</c:v>
                </c:pt>
                <c:pt idx="238">
                  <c:v>0.60482638888888884</c:v>
                </c:pt>
                <c:pt idx="239">
                  <c:v>0.60553240740740744</c:v>
                </c:pt>
                <c:pt idx="240">
                  <c:v>0.60621527777777773</c:v>
                </c:pt>
                <c:pt idx="241">
                  <c:v>0.60692129629629632</c:v>
                </c:pt>
                <c:pt idx="242">
                  <c:v>0.60760416666666661</c:v>
                </c:pt>
                <c:pt idx="243">
                  <c:v>0.60829861111111116</c:v>
                </c:pt>
                <c:pt idx="244">
                  <c:v>0.60899305555555561</c:v>
                </c:pt>
                <c:pt idx="245">
                  <c:v>0.60968750000000005</c:v>
                </c:pt>
                <c:pt idx="246">
                  <c:v>0.61038194444444449</c:v>
                </c:pt>
                <c:pt idx="247">
                  <c:v>0.61107638888888893</c:v>
                </c:pt>
                <c:pt idx="248">
                  <c:v>0.61177083333333337</c:v>
                </c:pt>
                <c:pt idx="249">
                  <c:v>0.61246527777777782</c:v>
                </c:pt>
                <c:pt idx="250">
                  <c:v>0.6131712962962963</c:v>
                </c:pt>
                <c:pt idx="251">
                  <c:v>0.6138541666666667</c:v>
                </c:pt>
                <c:pt idx="252">
                  <c:v>0.61456018518518518</c:v>
                </c:pt>
                <c:pt idx="253">
                  <c:v>0.61524305555555558</c:v>
                </c:pt>
                <c:pt idx="254">
                  <c:v>0.61593750000000003</c:v>
                </c:pt>
                <c:pt idx="255">
                  <c:v>0.61663194444444447</c:v>
                </c:pt>
                <c:pt idx="256">
                  <c:v>0.61732638888888891</c:v>
                </c:pt>
                <c:pt idx="257">
                  <c:v>0.61803240740740739</c:v>
                </c:pt>
                <c:pt idx="258">
                  <c:v>0.61871527777777779</c:v>
                </c:pt>
                <c:pt idx="259">
                  <c:v>0.61942129629629628</c:v>
                </c:pt>
                <c:pt idx="260">
                  <c:v>0.62010416666666668</c:v>
                </c:pt>
                <c:pt idx="261">
                  <c:v>0.62081018518518516</c:v>
                </c:pt>
                <c:pt idx="262">
                  <c:v>0.62149305555555556</c:v>
                </c:pt>
                <c:pt idx="263">
                  <c:v>0.6221875</c:v>
                </c:pt>
                <c:pt idx="264">
                  <c:v>0.62288194444444445</c:v>
                </c:pt>
                <c:pt idx="265">
                  <c:v>0.62357638888888889</c:v>
                </c:pt>
                <c:pt idx="266">
                  <c:v>0.62427083333333333</c:v>
                </c:pt>
                <c:pt idx="267">
                  <c:v>0.62496527777777777</c:v>
                </c:pt>
                <c:pt idx="268">
                  <c:v>0.62565972222222221</c:v>
                </c:pt>
                <c:pt idx="269">
                  <c:v>0.62635416666666666</c:v>
                </c:pt>
                <c:pt idx="270">
                  <c:v>0.62706018518518514</c:v>
                </c:pt>
                <c:pt idx="271">
                  <c:v>0.62774305555555554</c:v>
                </c:pt>
                <c:pt idx="272">
                  <c:v>0.62844907407407402</c:v>
                </c:pt>
                <c:pt idx="273">
                  <c:v>0.62913194444444442</c:v>
                </c:pt>
                <c:pt idx="274">
                  <c:v>0.62982638888888887</c:v>
                </c:pt>
                <c:pt idx="275">
                  <c:v>0.63052083333333331</c:v>
                </c:pt>
                <c:pt idx="276">
                  <c:v>0.63121527777777775</c:v>
                </c:pt>
                <c:pt idx="277">
                  <c:v>0.63190972222222219</c:v>
                </c:pt>
                <c:pt idx="278">
                  <c:v>0.63260416666666663</c:v>
                </c:pt>
                <c:pt idx="279">
                  <c:v>0.63329861111111108</c:v>
                </c:pt>
                <c:pt idx="280">
                  <c:v>0.63399305555555552</c:v>
                </c:pt>
                <c:pt idx="281">
                  <c:v>0.63469907407407411</c:v>
                </c:pt>
                <c:pt idx="282">
                  <c:v>0.6353819444444444</c:v>
                </c:pt>
                <c:pt idx="283">
                  <c:v>0.63608796296296299</c:v>
                </c:pt>
                <c:pt idx="284">
                  <c:v>0.63677083333333329</c:v>
                </c:pt>
                <c:pt idx="285">
                  <c:v>0.63746527777777773</c:v>
                </c:pt>
                <c:pt idx="286">
                  <c:v>0.63815972222222217</c:v>
                </c:pt>
                <c:pt idx="287">
                  <c:v>0.63885416666666661</c:v>
                </c:pt>
                <c:pt idx="288">
                  <c:v>0.63954861111111116</c:v>
                </c:pt>
                <c:pt idx="289">
                  <c:v>0.64024305555555561</c:v>
                </c:pt>
                <c:pt idx="290">
                  <c:v>0.64093750000000005</c:v>
                </c:pt>
                <c:pt idx="291">
                  <c:v>0.64163194444444449</c:v>
                </c:pt>
                <c:pt idx="292">
                  <c:v>0.64232638888888893</c:v>
                </c:pt>
                <c:pt idx="293">
                  <c:v>0.64302083333333337</c:v>
                </c:pt>
                <c:pt idx="294">
                  <c:v>0.64372685185185186</c:v>
                </c:pt>
                <c:pt idx="295">
                  <c:v>0.64440972222222226</c:v>
                </c:pt>
                <c:pt idx="296">
                  <c:v>0.64511574074074074</c:v>
                </c:pt>
                <c:pt idx="297">
                  <c:v>0.64579861111111114</c:v>
                </c:pt>
                <c:pt idx="298">
                  <c:v>0.64649305555555558</c:v>
                </c:pt>
                <c:pt idx="299">
                  <c:v>0.64718750000000003</c:v>
                </c:pt>
                <c:pt idx="300">
                  <c:v>0.64789351851851851</c:v>
                </c:pt>
                <c:pt idx="301">
                  <c:v>0.64857638888888891</c:v>
                </c:pt>
                <c:pt idx="302">
                  <c:v>0.64928240740740739</c:v>
                </c:pt>
                <c:pt idx="303">
                  <c:v>0.64996527777777779</c:v>
                </c:pt>
                <c:pt idx="304">
                  <c:v>0.65065972222222224</c:v>
                </c:pt>
                <c:pt idx="305">
                  <c:v>0.65135416666666668</c:v>
                </c:pt>
                <c:pt idx="306">
                  <c:v>0.65204861111111112</c:v>
                </c:pt>
                <c:pt idx="307">
                  <c:v>0.65274305555555556</c:v>
                </c:pt>
                <c:pt idx="308">
                  <c:v>0.6534375</c:v>
                </c:pt>
                <c:pt idx="309">
                  <c:v>0.65413194444444445</c:v>
                </c:pt>
                <c:pt idx="310">
                  <c:v>0.65482638888888889</c:v>
                </c:pt>
                <c:pt idx="311">
                  <c:v>0.65552083333333333</c:v>
                </c:pt>
                <c:pt idx="312">
                  <c:v>0.65621527777777777</c:v>
                </c:pt>
                <c:pt idx="313">
                  <c:v>0.65690972222222221</c:v>
                </c:pt>
                <c:pt idx="314">
                  <c:v>0.65760416666666666</c:v>
                </c:pt>
                <c:pt idx="315">
                  <c:v>0.6582986111111111</c:v>
                </c:pt>
                <c:pt idx="316">
                  <c:v>0.65899305555555554</c:v>
                </c:pt>
                <c:pt idx="317">
                  <c:v>0.65969907407407402</c:v>
                </c:pt>
                <c:pt idx="318">
                  <c:v>0.66038194444444442</c:v>
                </c:pt>
                <c:pt idx="319">
                  <c:v>0.66108796296296302</c:v>
                </c:pt>
                <c:pt idx="320">
                  <c:v>0.66177083333333331</c:v>
                </c:pt>
                <c:pt idx="321">
                  <c:v>0.66246527777777775</c:v>
                </c:pt>
                <c:pt idx="322">
                  <c:v>0.66315972222222219</c:v>
                </c:pt>
                <c:pt idx="323">
                  <c:v>0.66385416666666663</c:v>
                </c:pt>
                <c:pt idx="324">
                  <c:v>0.66454861111111108</c:v>
                </c:pt>
                <c:pt idx="325">
                  <c:v>0.66524305555555552</c:v>
                </c:pt>
                <c:pt idx="326">
                  <c:v>0.66593749999999996</c:v>
                </c:pt>
                <c:pt idx="327">
                  <c:v>0.6666319444444444</c:v>
                </c:pt>
                <c:pt idx="328">
                  <c:v>0.66733796296296299</c:v>
                </c:pt>
                <c:pt idx="329">
                  <c:v>0.66802083333333329</c:v>
                </c:pt>
                <c:pt idx="330">
                  <c:v>0.66872685185185188</c:v>
                </c:pt>
                <c:pt idx="331">
                  <c:v>0.66940972222222217</c:v>
                </c:pt>
                <c:pt idx="332">
                  <c:v>0.67011574074074076</c:v>
                </c:pt>
                <c:pt idx="333">
                  <c:v>0.67079861111111116</c:v>
                </c:pt>
                <c:pt idx="334">
                  <c:v>0.67149305555555561</c:v>
                </c:pt>
                <c:pt idx="335">
                  <c:v>0.67218750000000005</c:v>
                </c:pt>
                <c:pt idx="336">
                  <c:v>0.67288194444444449</c:v>
                </c:pt>
                <c:pt idx="337">
                  <c:v>0.67357638888888893</c:v>
                </c:pt>
                <c:pt idx="338">
                  <c:v>0.67427083333333337</c:v>
                </c:pt>
                <c:pt idx="339">
                  <c:v>0.67496527777777782</c:v>
                </c:pt>
                <c:pt idx="340">
                  <c:v>0.67565972222222226</c:v>
                </c:pt>
                <c:pt idx="341">
                  <c:v>0.6763541666666667</c:v>
                </c:pt>
                <c:pt idx="342">
                  <c:v>0.67704861111111114</c:v>
                </c:pt>
                <c:pt idx="343">
                  <c:v>0.67775462962962962</c:v>
                </c:pt>
                <c:pt idx="344">
                  <c:v>0.67843750000000003</c:v>
                </c:pt>
                <c:pt idx="345">
                  <c:v>0.67914351851851851</c:v>
                </c:pt>
                <c:pt idx="346">
                  <c:v>0.67982638888888891</c:v>
                </c:pt>
                <c:pt idx="347">
                  <c:v>0.68052083333333335</c:v>
                </c:pt>
                <c:pt idx="348">
                  <c:v>0.68121527777777779</c:v>
                </c:pt>
                <c:pt idx="349">
                  <c:v>0.68190972222222224</c:v>
                </c:pt>
                <c:pt idx="350">
                  <c:v>0.68260416666666668</c:v>
                </c:pt>
                <c:pt idx="351">
                  <c:v>0.68329861111111112</c:v>
                </c:pt>
                <c:pt idx="352">
                  <c:v>0.68399305555555556</c:v>
                </c:pt>
                <c:pt idx="353">
                  <c:v>0.6846875</c:v>
                </c:pt>
                <c:pt idx="354">
                  <c:v>0.68538194444444445</c:v>
                </c:pt>
                <c:pt idx="355">
                  <c:v>0.68607638888888889</c:v>
                </c:pt>
                <c:pt idx="356">
                  <c:v>0.68677083333333333</c:v>
                </c:pt>
                <c:pt idx="357">
                  <c:v>0.68746527777777777</c:v>
                </c:pt>
                <c:pt idx="358">
                  <c:v>0.68817129629629625</c:v>
                </c:pt>
                <c:pt idx="359">
                  <c:v>0.68885416666666666</c:v>
                </c:pt>
                <c:pt idx="360">
                  <c:v>0.68956018518518514</c:v>
                </c:pt>
                <c:pt idx="361">
                  <c:v>0.69024305555555554</c:v>
                </c:pt>
                <c:pt idx="362">
                  <c:v>0.69093749999999998</c:v>
                </c:pt>
                <c:pt idx="363">
                  <c:v>0.69163194444444442</c:v>
                </c:pt>
                <c:pt idx="364">
                  <c:v>0.69232638888888887</c:v>
                </c:pt>
                <c:pt idx="365">
                  <c:v>0.69302083333333331</c:v>
                </c:pt>
                <c:pt idx="366">
                  <c:v>0.69371527777777775</c:v>
                </c:pt>
                <c:pt idx="367">
                  <c:v>0.69440972222222219</c:v>
                </c:pt>
                <c:pt idx="368">
                  <c:v>0.69510416666666663</c:v>
                </c:pt>
                <c:pt idx="369">
                  <c:v>0.69581018518518523</c:v>
                </c:pt>
                <c:pt idx="370">
                  <c:v>0.69649305555555552</c:v>
                </c:pt>
                <c:pt idx="371">
                  <c:v>0.69719907407407411</c:v>
                </c:pt>
                <c:pt idx="372">
                  <c:v>0.6978819444444444</c:v>
                </c:pt>
                <c:pt idx="373">
                  <c:v>0.69858796296296299</c:v>
                </c:pt>
                <c:pt idx="374">
                  <c:v>0.69927083333333329</c:v>
                </c:pt>
                <c:pt idx="375">
                  <c:v>0.69996527777777773</c:v>
                </c:pt>
                <c:pt idx="376">
                  <c:v>0.70065972222222217</c:v>
                </c:pt>
                <c:pt idx="377">
                  <c:v>0.70135416666666661</c:v>
                </c:pt>
                <c:pt idx="378">
                  <c:v>0.70204861111111116</c:v>
                </c:pt>
                <c:pt idx="379">
                  <c:v>0.70274305555555561</c:v>
                </c:pt>
                <c:pt idx="380">
                  <c:v>0.70343750000000005</c:v>
                </c:pt>
                <c:pt idx="381">
                  <c:v>0.70413194444444449</c:v>
                </c:pt>
                <c:pt idx="382">
                  <c:v>0.70482638888888893</c:v>
                </c:pt>
                <c:pt idx="383">
                  <c:v>0.70552083333333337</c:v>
                </c:pt>
                <c:pt idx="384">
                  <c:v>0.70622685185185186</c:v>
                </c:pt>
                <c:pt idx="385">
                  <c:v>0.70690972222222226</c:v>
                </c:pt>
                <c:pt idx="386">
                  <c:v>0.70761574074074074</c:v>
                </c:pt>
                <c:pt idx="387">
                  <c:v>0.70829861111111114</c:v>
                </c:pt>
                <c:pt idx="388">
                  <c:v>0.70899305555555558</c:v>
                </c:pt>
                <c:pt idx="389">
                  <c:v>0.70968750000000003</c:v>
                </c:pt>
                <c:pt idx="390">
                  <c:v>0.71038194444444447</c:v>
                </c:pt>
                <c:pt idx="391">
                  <c:v>0.71107638888888891</c:v>
                </c:pt>
                <c:pt idx="392">
                  <c:v>0.71177083333333335</c:v>
                </c:pt>
                <c:pt idx="393">
                  <c:v>0.71246527777777779</c:v>
                </c:pt>
                <c:pt idx="394">
                  <c:v>0.71315972222222224</c:v>
                </c:pt>
                <c:pt idx="395">
                  <c:v>0.71385416666666668</c:v>
                </c:pt>
                <c:pt idx="396">
                  <c:v>0.71454861111111112</c:v>
                </c:pt>
                <c:pt idx="397">
                  <c:v>0.71524305555555556</c:v>
                </c:pt>
                <c:pt idx="398">
                  <c:v>0.7159375</c:v>
                </c:pt>
                <c:pt idx="399">
                  <c:v>0.71664351851851849</c:v>
                </c:pt>
                <c:pt idx="400">
                  <c:v>0.71732638888888889</c:v>
                </c:pt>
                <c:pt idx="401">
                  <c:v>0.71803240740740737</c:v>
                </c:pt>
                <c:pt idx="402">
                  <c:v>0.71871527777777777</c:v>
                </c:pt>
                <c:pt idx="403">
                  <c:v>0.71940972222222221</c:v>
                </c:pt>
                <c:pt idx="404">
                  <c:v>0.72010416666666666</c:v>
                </c:pt>
                <c:pt idx="405">
                  <c:v>0.7207986111111111</c:v>
                </c:pt>
                <c:pt idx="406">
                  <c:v>0.72149305555555554</c:v>
                </c:pt>
                <c:pt idx="407">
                  <c:v>0.72218749999999998</c:v>
                </c:pt>
                <c:pt idx="408">
                  <c:v>0.72288194444444442</c:v>
                </c:pt>
                <c:pt idx="409">
                  <c:v>0.72357638888888887</c:v>
                </c:pt>
                <c:pt idx="410">
                  <c:v>0.72428240740740746</c:v>
                </c:pt>
                <c:pt idx="411">
                  <c:v>0.72496527777777775</c:v>
                </c:pt>
                <c:pt idx="412">
                  <c:v>0.72565972222222219</c:v>
                </c:pt>
                <c:pt idx="413">
                  <c:v>0.72635416666666663</c:v>
                </c:pt>
                <c:pt idx="414">
                  <c:v>0.72704861111111108</c:v>
                </c:pt>
                <c:pt idx="415">
                  <c:v>0.72774305555555552</c:v>
                </c:pt>
                <c:pt idx="416">
                  <c:v>0.72843749999999996</c:v>
                </c:pt>
                <c:pt idx="417">
                  <c:v>0.7291319444444444</c:v>
                </c:pt>
                <c:pt idx="418">
                  <c:v>0.72982638888888884</c:v>
                </c:pt>
                <c:pt idx="419">
                  <c:v>0.73052083333333329</c:v>
                </c:pt>
                <c:pt idx="420">
                  <c:v>0.73121527777777773</c:v>
                </c:pt>
                <c:pt idx="421">
                  <c:v>0.73190972222222217</c:v>
                </c:pt>
                <c:pt idx="422">
                  <c:v>0.73260416666666661</c:v>
                </c:pt>
                <c:pt idx="423">
                  <c:v>0.73329861111111116</c:v>
                </c:pt>
                <c:pt idx="424">
                  <c:v>0.73399305555555561</c:v>
                </c:pt>
                <c:pt idx="425">
                  <c:v>0.73469907407407409</c:v>
                </c:pt>
                <c:pt idx="426">
                  <c:v>0.73538194444444449</c:v>
                </c:pt>
                <c:pt idx="427">
                  <c:v>0.73608796296296297</c:v>
                </c:pt>
                <c:pt idx="428">
                  <c:v>0.73677083333333337</c:v>
                </c:pt>
                <c:pt idx="429">
                  <c:v>0.73746527777777782</c:v>
                </c:pt>
                <c:pt idx="430">
                  <c:v>0.73815972222222226</c:v>
                </c:pt>
                <c:pt idx="431">
                  <c:v>0.7388541666666667</c:v>
                </c:pt>
                <c:pt idx="432">
                  <c:v>0.73954861111111114</c:v>
                </c:pt>
                <c:pt idx="433">
                  <c:v>0.74024305555555558</c:v>
                </c:pt>
                <c:pt idx="434">
                  <c:v>0.74093750000000003</c:v>
                </c:pt>
                <c:pt idx="435">
                  <c:v>0.74163194444444447</c:v>
                </c:pt>
                <c:pt idx="436">
                  <c:v>0.74232638888888891</c:v>
                </c:pt>
                <c:pt idx="437">
                  <c:v>0.74302083333333335</c:v>
                </c:pt>
                <c:pt idx="438">
                  <c:v>0.74371527777777779</c:v>
                </c:pt>
                <c:pt idx="439">
                  <c:v>0.74440972222222224</c:v>
                </c:pt>
                <c:pt idx="440">
                  <c:v>0.74510416666666668</c:v>
                </c:pt>
                <c:pt idx="441">
                  <c:v>0.74579861111111112</c:v>
                </c:pt>
                <c:pt idx="442">
                  <c:v>0.7465046296296296</c:v>
                </c:pt>
                <c:pt idx="443">
                  <c:v>0.7471875</c:v>
                </c:pt>
                <c:pt idx="444">
                  <c:v>0.74789351851851849</c:v>
                </c:pt>
                <c:pt idx="445">
                  <c:v>0.74857638888888889</c:v>
                </c:pt>
                <c:pt idx="446">
                  <c:v>0.74927083333333333</c:v>
                </c:pt>
                <c:pt idx="447">
                  <c:v>0.74996527777777777</c:v>
                </c:pt>
                <c:pt idx="448">
                  <c:v>0.75065972222222221</c:v>
                </c:pt>
                <c:pt idx="449">
                  <c:v>0.75135416666666666</c:v>
                </c:pt>
                <c:pt idx="450">
                  <c:v>0.75206018518518514</c:v>
                </c:pt>
                <c:pt idx="451">
                  <c:v>0.75274305555555554</c:v>
                </c:pt>
                <c:pt idx="452">
                  <c:v>0.75343749999999998</c:v>
                </c:pt>
                <c:pt idx="453">
                  <c:v>0.75413194444444442</c:v>
                </c:pt>
                <c:pt idx="454">
                  <c:v>0.75482638888888887</c:v>
                </c:pt>
                <c:pt idx="455">
                  <c:v>0.75552083333333331</c:v>
                </c:pt>
                <c:pt idx="456">
                  <c:v>0.75621527777777775</c:v>
                </c:pt>
                <c:pt idx="457">
                  <c:v>0.75690972222222219</c:v>
                </c:pt>
                <c:pt idx="458">
                  <c:v>0.75760416666666663</c:v>
                </c:pt>
                <c:pt idx="459">
                  <c:v>0.75829861111111108</c:v>
                </c:pt>
                <c:pt idx="460">
                  <c:v>0.75899305555555552</c:v>
                </c:pt>
                <c:pt idx="461">
                  <c:v>0.75968749999999996</c:v>
                </c:pt>
                <c:pt idx="462">
                  <c:v>0.7603819444444444</c:v>
                </c:pt>
                <c:pt idx="463">
                  <c:v>0.76107638888888884</c:v>
                </c:pt>
                <c:pt idx="464">
                  <c:v>0.76177083333333329</c:v>
                </c:pt>
                <c:pt idx="465">
                  <c:v>0.76247685185185188</c:v>
                </c:pt>
                <c:pt idx="466">
                  <c:v>0.76315972222222217</c:v>
                </c:pt>
                <c:pt idx="467">
                  <c:v>0.76386574074074076</c:v>
                </c:pt>
                <c:pt idx="468">
                  <c:v>0.76454861111111116</c:v>
                </c:pt>
                <c:pt idx="469">
                  <c:v>0.76525462962962965</c:v>
                </c:pt>
                <c:pt idx="470">
                  <c:v>0.76593750000000005</c:v>
                </c:pt>
                <c:pt idx="471">
                  <c:v>0.76663194444444449</c:v>
                </c:pt>
                <c:pt idx="472">
                  <c:v>0.76732638888888893</c:v>
                </c:pt>
                <c:pt idx="473">
                  <c:v>0.76803240740740741</c:v>
                </c:pt>
                <c:pt idx="474">
                  <c:v>0.76871527777777782</c:v>
                </c:pt>
              </c:numCache>
            </c:numRef>
          </c:cat>
          <c:val>
            <c:numRef>
              <c:f>'DataSheet_3126143002_3P4W-Incom'!$AC$2:$AC$476</c:f>
              <c:numCache>
                <c:formatCode>General</c:formatCode>
                <c:ptCount val="475"/>
                <c:pt idx="0">
                  <c:v>137.61217000000002</c:v>
                </c:pt>
                <c:pt idx="1">
                  <c:v>137.44039000000001</c:v>
                </c:pt>
                <c:pt idx="2">
                  <c:v>136.60688000000002</c:v>
                </c:pt>
                <c:pt idx="3">
                  <c:v>136.67582999999999</c:v>
                </c:pt>
                <c:pt idx="4">
                  <c:v>137.35813000000002</c:v>
                </c:pt>
                <c:pt idx="5">
                  <c:v>137.36901999999998</c:v>
                </c:pt>
                <c:pt idx="6">
                  <c:v>137.30851999999999</c:v>
                </c:pt>
                <c:pt idx="7">
                  <c:v>136.96252999999999</c:v>
                </c:pt>
                <c:pt idx="8">
                  <c:v>137.08833999999999</c:v>
                </c:pt>
                <c:pt idx="9">
                  <c:v>136.81253000000001</c:v>
                </c:pt>
                <c:pt idx="10">
                  <c:v>137.20932999999999</c:v>
                </c:pt>
                <c:pt idx="11">
                  <c:v>136.41694000000001</c:v>
                </c:pt>
                <c:pt idx="12">
                  <c:v>135.92335999999997</c:v>
                </c:pt>
                <c:pt idx="13">
                  <c:v>136.31411</c:v>
                </c:pt>
                <c:pt idx="14">
                  <c:v>137.25529999999998</c:v>
                </c:pt>
                <c:pt idx="15">
                  <c:v>136.7218</c:v>
                </c:pt>
                <c:pt idx="16">
                  <c:v>136.79438000000002</c:v>
                </c:pt>
                <c:pt idx="17">
                  <c:v>137.55289000000002</c:v>
                </c:pt>
                <c:pt idx="18">
                  <c:v>137.11858999999998</c:v>
                </c:pt>
                <c:pt idx="19">
                  <c:v>137.18270000000001</c:v>
                </c:pt>
                <c:pt idx="20">
                  <c:v>136.86574999999999</c:v>
                </c:pt>
                <c:pt idx="21">
                  <c:v>137.13552999999999</c:v>
                </c:pt>
                <c:pt idx="22">
                  <c:v>136.74963</c:v>
                </c:pt>
                <c:pt idx="23">
                  <c:v>136.27177</c:v>
                </c:pt>
                <c:pt idx="24">
                  <c:v>136.81495000000001</c:v>
                </c:pt>
                <c:pt idx="25">
                  <c:v>137.36417</c:v>
                </c:pt>
                <c:pt idx="26">
                  <c:v>136.56091000000001</c:v>
                </c:pt>
                <c:pt idx="27">
                  <c:v>138.04405</c:v>
                </c:pt>
                <c:pt idx="28">
                  <c:v>137.56016</c:v>
                </c:pt>
                <c:pt idx="29">
                  <c:v>136.60808</c:v>
                </c:pt>
                <c:pt idx="30">
                  <c:v>136.60688000000002</c:v>
                </c:pt>
                <c:pt idx="31">
                  <c:v>136.95285999999999</c:v>
                </c:pt>
                <c:pt idx="32">
                  <c:v>136.53792000000001</c:v>
                </c:pt>
                <c:pt idx="33">
                  <c:v>137.19480999999999</c:v>
                </c:pt>
                <c:pt idx="34">
                  <c:v>135.83022</c:v>
                </c:pt>
                <c:pt idx="35">
                  <c:v>137.40289000000001</c:v>
                </c:pt>
                <c:pt idx="36">
                  <c:v>137.08714000000001</c:v>
                </c:pt>
                <c:pt idx="37">
                  <c:v>136.53066000000001</c:v>
                </c:pt>
                <c:pt idx="38">
                  <c:v>136.68672000000001</c:v>
                </c:pt>
                <c:pt idx="39">
                  <c:v>136.82220000000001</c:v>
                </c:pt>
                <c:pt idx="40">
                  <c:v>137.45732999999998</c:v>
                </c:pt>
                <c:pt idx="41">
                  <c:v>136.36613</c:v>
                </c:pt>
                <c:pt idx="42">
                  <c:v>137.09198000000001</c:v>
                </c:pt>
                <c:pt idx="43">
                  <c:v>136.09998000000002</c:v>
                </c:pt>
                <c:pt idx="44">
                  <c:v>137.35813000000002</c:v>
                </c:pt>
                <c:pt idx="45">
                  <c:v>137.08229999999998</c:v>
                </c:pt>
                <c:pt idx="46">
                  <c:v>136.71575000000001</c:v>
                </c:pt>
                <c:pt idx="47">
                  <c:v>137.56135999999998</c:v>
                </c:pt>
                <c:pt idx="48">
                  <c:v>137.16455999999999</c:v>
                </c:pt>
                <c:pt idx="49">
                  <c:v>136.74116000000001</c:v>
                </c:pt>
                <c:pt idx="50">
                  <c:v>137.42588000000001</c:v>
                </c:pt>
                <c:pt idx="51">
                  <c:v>136.73873</c:v>
                </c:pt>
                <c:pt idx="52">
                  <c:v>137.13673</c:v>
                </c:pt>
                <c:pt idx="53">
                  <c:v>136.821</c:v>
                </c:pt>
                <c:pt idx="54">
                  <c:v>137.06053</c:v>
                </c:pt>
                <c:pt idx="55">
                  <c:v>136.86454999999998</c:v>
                </c:pt>
                <c:pt idx="56">
                  <c:v>137.30973</c:v>
                </c:pt>
                <c:pt idx="57">
                  <c:v>136.40846999999999</c:v>
                </c:pt>
                <c:pt idx="58">
                  <c:v>137.18754999999999</c:v>
                </c:pt>
                <c:pt idx="59">
                  <c:v>136.43629999999999</c:v>
                </c:pt>
                <c:pt idx="60">
                  <c:v>137.18876999999998</c:v>
                </c:pt>
                <c:pt idx="61">
                  <c:v>138.16380999999998</c:v>
                </c:pt>
                <c:pt idx="62">
                  <c:v>138.34648000000001</c:v>
                </c:pt>
                <c:pt idx="63">
                  <c:v>137.54442</c:v>
                </c:pt>
                <c:pt idx="64">
                  <c:v>137.10892000000001</c:v>
                </c:pt>
                <c:pt idx="65">
                  <c:v>136.94923</c:v>
                </c:pt>
                <c:pt idx="66">
                  <c:v>137.32062999999999</c:v>
                </c:pt>
                <c:pt idx="67">
                  <c:v>137.74766</c:v>
                </c:pt>
                <c:pt idx="68">
                  <c:v>137.34844000000001</c:v>
                </c:pt>
                <c:pt idx="69">
                  <c:v>137.44039000000001</c:v>
                </c:pt>
                <c:pt idx="70">
                  <c:v>137.47305</c:v>
                </c:pt>
                <c:pt idx="71">
                  <c:v>137.58919</c:v>
                </c:pt>
                <c:pt idx="72">
                  <c:v>137.24198000000001</c:v>
                </c:pt>
                <c:pt idx="73">
                  <c:v>138.17228</c:v>
                </c:pt>
                <c:pt idx="74">
                  <c:v>137.55651999999998</c:v>
                </c:pt>
                <c:pt idx="75">
                  <c:v>138.35857999999999</c:v>
                </c:pt>
                <c:pt idx="76">
                  <c:v>137.27585999999999</c:v>
                </c:pt>
                <c:pt idx="77">
                  <c:v>138.59810999999999</c:v>
                </c:pt>
                <c:pt idx="78">
                  <c:v>137.09198000000001</c:v>
                </c:pt>
                <c:pt idx="79">
                  <c:v>137.78515999999999</c:v>
                </c:pt>
                <c:pt idx="80">
                  <c:v>137.80089000000001</c:v>
                </c:pt>
                <c:pt idx="81">
                  <c:v>138.61142000000001</c:v>
                </c:pt>
                <c:pt idx="82">
                  <c:v>138.34648000000001</c:v>
                </c:pt>
                <c:pt idx="83">
                  <c:v>138.51222000000001</c:v>
                </c:pt>
                <c:pt idx="84">
                  <c:v>137.42345</c:v>
                </c:pt>
                <c:pt idx="85">
                  <c:v>137.38715999999999</c:v>
                </c:pt>
                <c:pt idx="86">
                  <c:v>137.38835999999998</c:v>
                </c:pt>
                <c:pt idx="87">
                  <c:v>138.71424999999999</c:v>
                </c:pt>
                <c:pt idx="88">
                  <c:v>137.55894000000001</c:v>
                </c:pt>
                <c:pt idx="89">
                  <c:v>138.09123000000002</c:v>
                </c:pt>
                <c:pt idx="90">
                  <c:v>137.53958</c:v>
                </c:pt>
                <c:pt idx="91">
                  <c:v>138.00413</c:v>
                </c:pt>
                <c:pt idx="92">
                  <c:v>137.84323000000001</c:v>
                </c:pt>
                <c:pt idx="93">
                  <c:v>138.10938000000002</c:v>
                </c:pt>
                <c:pt idx="94">
                  <c:v>137.76217000000003</c:v>
                </c:pt>
                <c:pt idx="95">
                  <c:v>137.77910999999997</c:v>
                </c:pt>
                <c:pt idx="96">
                  <c:v>137.20569</c:v>
                </c:pt>
                <c:pt idx="97">
                  <c:v>138.90297000000001</c:v>
                </c:pt>
                <c:pt idx="98">
                  <c:v>137.79122000000001</c:v>
                </c:pt>
                <c:pt idx="99">
                  <c:v>137.26497000000001</c:v>
                </c:pt>
                <c:pt idx="100">
                  <c:v>137.60613000000001</c:v>
                </c:pt>
                <c:pt idx="101">
                  <c:v>138.11542</c:v>
                </c:pt>
                <c:pt idx="102">
                  <c:v>138.36099999999999</c:v>
                </c:pt>
                <c:pt idx="103">
                  <c:v>138.47955999999999</c:v>
                </c:pt>
                <c:pt idx="104">
                  <c:v>137.88316</c:v>
                </c:pt>
                <c:pt idx="105">
                  <c:v>138.00049999999999</c:v>
                </c:pt>
                <c:pt idx="106">
                  <c:v>137.96420000000001</c:v>
                </c:pt>
                <c:pt idx="107">
                  <c:v>136.64315999999999</c:v>
                </c:pt>
                <c:pt idx="108">
                  <c:v>137.09681</c:v>
                </c:pt>
                <c:pt idx="109">
                  <c:v>137.29158999999999</c:v>
                </c:pt>
                <c:pt idx="110">
                  <c:v>137.65572</c:v>
                </c:pt>
                <c:pt idx="111">
                  <c:v>137.67627999999999</c:v>
                </c:pt>
                <c:pt idx="112">
                  <c:v>136.99641</c:v>
                </c:pt>
                <c:pt idx="113">
                  <c:v>138.19406000000001</c:v>
                </c:pt>
                <c:pt idx="114">
                  <c:v>138.21100000000001</c:v>
                </c:pt>
                <c:pt idx="115">
                  <c:v>138.40455</c:v>
                </c:pt>
                <c:pt idx="116">
                  <c:v>138.07550000000001</c:v>
                </c:pt>
                <c:pt idx="117">
                  <c:v>137.14884000000001</c:v>
                </c:pt>
                <c:pt idx="118">
                  <c:v>138.57997</c:v>
                </c:pt>
                <c:pt idx="119">
                  <c:v>138.49770000000001</c:v>
                </c:pt>
                <c:pt idx="120">
                  <c:v>138.01985999999999</c:v>
                </c:pt>
                <c:pt idx="121">
                  <c:v>138.13840999999999</c:v>
                </c:pt>
                <c:pt idx="122">
                  <c:v>139.06023000000002</c:v>
                </c:pt>
                <c:pt idx="123">
                  <c:v>137.84927999999999</c:v>
                </c:pt>
                <c:pt idx="124">
                  <c:v>137.72951999999998</c:v>
                </c:pt>
                <c:pt idx="125">
                  <c:v>138.26059000000001</c:v>
                </c:pt>
                <c:pt idx="126">
                  <c:v>139.09169</c:v>
                </c:pt>
                <c:pt idx="127">
                  <c:v>138.30294000000001</c:v>
                </c:pt>
                <c:pt idx="128">
                  <c:v>138.02226999999999</c:v>
                </c:pt>
                <c:pt idx="129">
                  <c:v>137.89282999999998</c:v>
                </c:pt>
                <c:pt idx="130">
                  <c:v>138.15897000000001</c:v>
                </c:pt>
                <c:pt idx="131">
                  <c:v>138.67917</c:v>
                </c:pt>
                <c:pt idx="132">
                  <c:v>137.94484</c:v>
                </c:pt>
                <c:pt idx="133">
                  <c:v>138.49770000000001</c:v>
                </c:pt>
                <c:pt idx="134">
                  <c:v>138.21220000000002</c:v>
                </c:pt>
                <c:pt idx="135">
                  <c:v>139.28041000000002</c:v>
                </c:pt>
                <c:pt idx="136">
                  <c:v>138.46141</c:v>
                </c:pt>
                <c:pt idx="137">
                  <c:v>138.55333999999999</c:v>
                </c:pt>
                <c:pt idx="138">
                  <c:v>138.24002999999999</c:v>
                </c:pt>
                <c:pt idx="139">
                  <c:v>137.96299999999999</c:v>
                </c:pt>
                <c:pt idx="140">
                  <c:v>138.13115999999999</c:v>
                </c:pt>
                <c:pt idx="141">
                  <c:v>138.05856</c:v>
                </c:pt>
                <c:pt idx="142">
                  <c:v>138.84491</c:v>
                </c:pt>
                <c:pt idx="143">
                  <c:v>138.00292000000002</c:v>
                </c:pt>
                <c:pt idx="144">
                  <c:v>137.99203</c:v>
                </c:pt>
                <c:pt idx="145">
                  <c:v>138.66101999999998</c:v>
                </c:pt>
                <c:pt idx="146">
                  <c:v>138.63441</c:v>
                </c:pt>
                <c:pt idx="147">
                  <c:v>137.96542000000002</c:v>
                </c:pt>
                <c:pt idx="148">
                  <c:v>138.04163</c:v>
                </c:pt>
                <c:pt idx="149">
                  <c:v>137.61095</c:v>
                </c:pt>
                <c:pt idx="150">
                  <c:v>137.58192000000003</c:v>
                </c:pt>
                <c:pt idx="151">
                  <c:v>137.78757999999999</c:v>
                </c:pt>
                <c:pt idx="152">
                  <c:v>138.16866000000002</c:v>
                </c:pt>
                <c:pt idx="153">
                  <c:v>138.42391000000001</c:v>
                </c:pt>
                <c:pt idx="154">
                  <c:v>137.94484</c:v>
                </c:pt>
                <c:pt idx="155">
                  <c:v>138.31019000000001</c:v>
                </c:pt>
                <c:pt idx="156">
                  <c:v>137.75734</c:v>
                </c:pt>
                <c:pt idx="157">
                  <c:v>137.4658</c:v>
                </c:pt>
                <c:pt idx="158">
                  <c:v>137.74041</c:v>
                </c:pt>
                <c:pt idx="159">
                  <c:v>137.83476999999999</c:v>
                </c:pt>
                <c:pt idx="160">
                  <c:v>137.86742000000001</c:v>
                </c:pt>
                <c:pt idx="161">
                  <c:v>138.08034000000001</c:v>
                </c:pt>
                <c:pt idx="162">
                  <c:v>137.08714000000001</c:v>
                </c:pt>
                <c:pt idx="163">
                  <c:v>137.61702</c:v>
                </c:pt>
                <c:pt idx="164">
                  <c:v>137.82749999999999</c:v>
                </c:pt>
                <c:pt idx="165">
                  <c:v>137.89041</c:v>
                </c:pt>
                <c:pt idx="166">
                  <c:v>138.20253</c:v>
                </c:pt>
                <c:pt idx="167">
                  <c:v>137.72225</c:v>
                </c:pt>
                <c:pt idx="168">
                  <c:v>138.52915999999999</c:v>
                </c:pt>
                <c:pt idx="169">
                  <c:v>138.1747</c:v>
                </c:pt>
                <c:pt idx="170">
                  <c:v>138.07671999999999</c:v>
                </c:pt>
                <c:pt idx="171">
                  <c:v>137.21899999999999</c:v>
                </c:pt>
                <c:pt idx="172">
                  <c:v>137.02060999999998</c:v>
                </c:pt>
                <c:pt idx="173">
                  <c:v>137.83597</c:v>
                </c:pt>
                <c:pt idx="174">
                  <c:v>137.73676999999998</c:v>
                </c:pt>
                <c:pt idx="175">
                  <c:v>137.65572</c:v>
                </c:pt>
                <c:pt idx="176">
                  <c:v>137.42707999999999</c:v>
                </c:pt>
                <c:pt idx="177">
                  <c:v>138.36827</c:v>
                </c:pt>
                <c:pt idx="178">
                  <c:v>137.66056</c:v>
                </c:pt>
                <c:pt idx="179">
                  <c:v>137.44886</c:v>
                </c:pt>
                <c:pt idx="180">
                  <c:v>137.67750000000001</c:v>
                </c:pt>
                <c:pt idx="181">
                  <c:v>138.06702999999999</c:v>
                </c:pt>
                <c:pt idx="182">
                  <c:v>137.57467000000003</c:v>
                </c:pt>
                <c:pt idx="183">
                  <c:v>138.13115999999999</c:v>
                </c:pt>
                <c:pt idx="184">
                  <c:v>137.99203</c:v>
                </c:pt>
                <c:pt idx="185">
                  <c:v>137.40409</c:v>
                </c:pt>
                <c:pt idx="186">
                  <c:v>138.13235999999998</c:v>
                </c:pt>
                <c:pt idx="187">
                  <c:v>138.52553</c:v>
                </c:pt>
                <c:pt idx="188">
                  <c:v>138.93199999999999</c:v>
                </c:pt>
                <c:pt idx="189">
                  <c:v>139.22113000000002</c:v>
                </c:pt>
                <c:pt idx="190">
                  <c:v>138.33802</c:v>
                </c:pt>
                <c:pt idx="191">
                  <c:v>138.64045000000002</c:v>
                </c:pt>
                <c:pt idx="192">
                  <c:v>138.3852</c:v>
                </c:pt>
                <c:pt idx="193">
                  <c:v>137.75734</c:v>
                </c:pt>
                <c:pt idx="194">
                  <c:v>137.69806</c:v>
                </c:pt>
                <c:pt idx="195">
                  <c:v>137.84081</c:v>
                </c:pt>
                <c:pt idx="196">
                  <c:v>138.42027999999999</c:v>
                </c:pt>
                <c:pt idx="197">
                  <c:v>137.36417</c:v>
                </c:pt>
                <c:pt idx="198">
                  <c:v>138.29084</c:v>
                </c:pt>
                <c:pt idx="199">
                  <c:v>137.72104999999999</c:v>
                </c:pt>
                <c:pt idx="200">
                  <c:v>138.89088000000001</c:v>
                </c:pt>
                <c:pt idx="201">
                  <c:v>138.68158</c:v>
                </c:pt>
                <c:pt idx="202">
                  <c:v>138.36342000000002</c:v>
                </c:pt>
                <c:pt idx="203">
                  <c:v>138.27148</c:v>
                </c:pt>
                <c:pt idx="204">
                  <c:v>138.14203000000001</c:v>
                </c:pt>
                <c:pt idx="205">
                  <c:v>138.90297000000001</c:v>
                </c:pt>
                <c:pt idx="206">
                  <c:v>137.62789000000001</c:v>
                </c:pt>
                <c:pt idx="207">
                  <c:v>138.72633999999999</c:v>
                </c:pt>
                <c:pt idx="208">
                  <c:v>137.65088</c:v>
                </c:pt>
                <c:pt idx="209">
                  <c:v>138.35857999999999</c:v>
                </c:pt>
                <c:pt idx="210">
                  <c:v>137.43917000000002</c:v>
                </c:pt>
                <c:pt idx="211">
                  <c:v>137.59160999999997</c:v>
                </c:pt>
                <c:pt idx="212">
                  <c:v>138.18195</c:v>
                </c:pt>
                <c:pt idx="213">
                  <c:v>137.73798000000002</c:v>
                </c:pt>
                <c:pt idx="214">
                  <c:v>138.14688000000001</c:v>
                </c:pt>
                <c:pt idx="215">
                  <c:v>137.10045000000002</c:v>
                </c:pt>
                <c:pt idx="216">
                  <c:v>138.61263</c:v>
                </c:pt>
                <c:pt idx="217">
                  <c:v>138.76022</c:v>
                </c:pt>
                <c:pt idx="218">
                  <c:v>137.84927999999999</c:v>
                </c:pt>
                <c:pt idx="219">
                  <c:v>137.73314000000002</c:v>
                </c:pt>
                <c:pt idx="220">
                  <c:v>137.75613000000001</c:v>
                </c:pt>
                <c:pt idx="221">
                  <c:v>138.23156</c:v>
                </c:pt>
                <c:pt idx="222">
                  <c:v>137.89887999999999</c:v>
                </c:pt>
                <c:pt idx="223">
                  <c:v>136.83309</c:v>
                </c:pt>
                <c:pt idx="224">
                  <c:v>137.42345</c:v>
                </c:pt>
                <c:pt idx="225">
                  <c:v>136.93833999999998</c:v>
                </c:pt>
                <c:pt idx="226">
                  <c:v>137.83597</c:v>
                </c:pt>
                <c:pt idx="227">
                  <c:v>136.59235999999999</c:v>
                </c:pt>
                <c:pt idx="228">
                  <c:v>137.61579999999998</c:v>
                </c:pt>
                <c:pt idx="229">
                  <c:v>137.37264000000002</c:v>
                </c:pt>
                <c:pt idx="230">
                  <c:v>137.43192000000002</c:v>
                </c:pt>
                <c:pt idx="231">
                  <c:v>137.60248000000001</c:v>
                </c:pt>
                <c:pt idx="232">
                  <c:v>138.73119</c:v>
                </c:pt>
                <c:pt idx="233">
                  <c:v>137.89887999999999</c:v>
                </c:pt>
                <c:pt idx="234">
                  <c:v>137.92185999999998</c:v>
                </c:pt>
                <c:pt idx="235">
                  <c:v>138.44447</c:v>
                </c:pt>
                <c:pt idx="236">
                  <c:v>137.13916</c:v>
                </c:pt>
                <c:pt idx="237">
                  <c:v>137.61822000000001</c:v>
                </c:pt>
                <c:pt idx="238">
                  <c:v>138.12389000000002</c:v>
                </c:pt>
                <c:pt idx="239">
                  <c:v>137.45611</c:v>
                </c:pt>
                <c:pt idx="240">
                  <c:v>137.25167000000002</c:v>
                </c:pt>
                <c:pt idx="241">
                  <c:v>137.56135999999998</c:v>
                </c:pt>
                <c:pt idx="242">
                  <c:v>138.21341000000001</c:v>
                </c:pt>
                <c:pt idx="243">
                  <c:v>137.10285999999999</c:v>
                </c:pt>
                <c:pt idx="244">
                  <c:v>136.77744000000001</c:v>
                </c:pt>
                <c:pt idx="245">
                  <c:v>137.44644</c:v>
                </c:pt>
                <c:pt idx="246">
                  <c:v>137.36296999999999</c:v>
                </c:pt>
                <c:pt idx="247">
                  <c:v>138.15292000000002</c:v>
                </c:pt>
                <c:pt idx="248">
                  <c:v>138.79288</c:v>
                </c:pt>
                <c:pt idx="249">
                  <c:v>137.91703000000001</c:v>
                </c:pt>
                <c:pt idx="250">
                  <c:v>138.60173</c:v>
                </c:pt>
                <c:pt idx="251">
                  <c:v>137.60974999999999</c:v>
                </c:pt>
                <c:pt idx="252">
                  <c:v>137.80208999999999</c:v>
                </c:pt>
                <c:pt idx="253">
                  <c:v>138.56181000000001</c:v>
                </c:pt>
                <c:pt idx="254">
                  <c:v>138.52069</c:v>
                </c:pt>
                <c:pt idx="255">
                  <c:v>138.16502</c:v>
                </c:pt>
                <c:pt idx="256">
                  <c:v>137.8638</c:v>
                </c:pt>
                <c:pt idx="257">
                  <c:v>137.79242000000002</c:v>
                </c:pt>
                <c:pt idx="258">
                  <c:v>138.17107999999999</c:v>
                </c:pt>
                <c:pt idx="259">
                  <c:v>138.19164000000001</c:v>
                </c:pt>
                <c:pt idx="260">
                  <c:v>137.12222</c:v>
                </c:pt>
                <c:pt idx="261">
                  <c:v>137.58797000000001</c:v>
                </c:pt>
                <c:pt idx="262">
                  <c:v>137.79847000000001</c:v>
                </c:pt>
                <c:pt idx="263">
                  <c:v>137.60248000000001</c:v>
                </c:pt>
                <c:pt idx="264">
                  <c:v>138.23639</c:v>
                </c:pt>
                <c:pt idx="265">
                  <c:v>137.91339000000002</c:v>
                </c:pt>
                <c:pt idx="266">
                  <c:v>137.00488000000001</c:v>
                </c:pt>
                <c:pt idx="267">
                  <c:v>136.85488000000001</c:v>
                </c:pt>
                <c:pt idx="268">
                  <c:v>138.38156000000001</c:v>
                </c:pt>
                <c:pt idx="269">
                  <c:v>137.81056000000001</c:v>
                </c:pt>
                <c:pt idx="270">
                  <c:v>138.06702999999999</c:v>
                </c:pt>
                <c:pt idx="271">
                  <c:v>138.10817</c:v>
                </c:pt>
                <c:pt idx="272">
                  <c:v>136.71091000000001</c:v>
                </c:pt>
                <c:pt idx="273">
                  <c:v>137.95330999999999</c:v>
                </c:pt>
                <c:pt idx="274">
                  <c:v>137.38595000000001</c:v>
                </c:pt>
                <c:pt idx="275">
                  <c:v>136.90083999999999</c:v>
                </c:pt>
                <c:pt idx="276">
                  <c:v>138.19647000000001</c:v>
                </c:pt>
                <c:pt idx="277">
                  <c:v>138.09244000000001</c:v>
                </c:pt>
                <c:pt idx="278">
                  <c:v>138.34648000000001</c:v>
                </c:pt>
                <c:pt idx="279">
                  <c:v>137.77910999999997</c:v>
                </c:pt>
                <c:pt idx="280">
                  <c:v>136.91051999999999</c:v>
                </c:pt>
                <c:pt idx="281">
                  <c:v>136.78591</c:v>
                </c:pt>
                <c:pt idx="282">
                  <c:v>137.25045</c:v>
                </c:pt>
                <c:pt idx="283">
                  <c:v>137.38595000000001</c:v>
                </c:pt>
                <c:pt idx="284">
                  <c:v>138.13478000000001</c:v>
                </c:pt>
                <c:pt idx="285">
                  <c:v>137.92428000000001</c:v>
                </c:pt>
                <c:pt idx="286">
                  <c:v>137.52627999999999</c:v>
                </c:pt>
                <c:pt idx="287">
                  <c:v>137.14884000000001</c:v>
                </c:pt>
                <c:pt idx="288">
                  <c:v>136.75809000000001</c:v>
                </c:pt>
                <c:pt idx="289">
                  <c:v>137.26133999999999</c:v>
                </c:pt>
                <c:pt idx="290">
                  <c:v>137.51054999999999</c:v>
                </c:pt>
                <c:pt idx="291">
                  <c:v>136.46654999999998</c:v>
                </c:pt>
                <c:pt idx="292">
                  <c:v>136.11207999999999</c:v>
                </c:pt>
                <c:pt idx="293">
                  <c:v>136.12539000000001</c:v>
                </c:pt>
                <c:pt idx="294">
                  <c:v>137.24561</c:v>
                </c:pt>
                <c:pt idx="295">
                  <c:v>137.44522000000001</c:v>
                </c:pt>
                <c:pt idx="296">
                  <c:v>136.69639000000001</c:v>
                </c:pt>
                <c:pt idx="297">
                  <c:v>137.70291</c:v>
                </c:pt>
                <c:pt idx="298">
                  <c:v>136.85607999999999</c:v>
                </c:pt>
                <c:pt idx="299">
                  <c:v>136.44355999999999</c:v>
                </c:pt>
                <c:pt idx="300">
                  <c:v>137.03995</c:v>
                </c:pt>
                <c:pt idx="301">
                  <c:v>137.56863000000001</c:v>
                </c:pt>
                <c:pt idx="302">
                  <c:v>137.07988</c:v>
                </c:pt>
                <c:pt idx="303">
                  <c:v>137.77305999999999</c:v>
                </c:pt>
                <c:pt idx="304">
                  <c:v>137.58677</c:v>
                </c:pt>
                <c:pt idx="305">
                  <c:v>137.54926999999998</c:v>
                </c:pt>
                <c:pt idx="306">
                  <c:v>136.93955</c:v>
                </c:pt>
                <c:pt idx="307">
                  <c:v>137.30610999999999</c:v>
                </c:pt>
                <c:pt idx="308">
                  <c:v>137.48393999999999</c:v>
                </c:pt>
                <c:pt idx="309">
                  <c:v>137.51901999999998</c:v>
                </c:pt>
                <c:pt idx="310">
                  <c:v>137.12706</c:v>
                </c:pt>
                <c:pt idx="311">
                  <c:v>136.69033999999999</c:v>
                </c:pt>
                <c:pt idx="312">
                  <c:v>137.31457999999998</c:v>
                </c:pt>
                <c:pt idx="313">
                  <c:v>137.84566000000001</c:v>
                </c:pt>
                <c:pt idx="314">
                  <c:v>136.32138</c:v>
                </c:pt>
                <c:pt idx="315">
                  <c:v>137.03995</c:v>
                </c:pt>
                <c:pt idx="316">
                  <c:v>136.78227999999999</c:v>
                </c:pt>
                <c:pt idx="317">
                  <c:v>139.08684</c:v>
                </c:pt>
                <c:pt idx="318">
                  <c:v>137.49966000000001</c:v>
                </c:pt>
                <c:pt idx="319">
                  <c:v>137.98477</c:v>
                </c:pt>
                <c:pt idx="320">
                  <c:v>137.06294</c:v>
                </c:pt>
                <c:pt idx="321">
                  <c:v>137.52506</c:v>
                </c:pt>
                <c:pt idx="322">
                  <c:v>136.49194</c:v>
                </c:pt>
                <c:pt idx="323">
                  <c:v>137.61702</c:v>
                </c:pt>
                <c:pt idx="324">
                  <c:v>137.56498000000002</c:v>
                </c:pt>
                <c:pt idx="325">
                  <c:v>137.91703000000001</c:v>
                </c:pt>
                <c:pt idx="326">
                  <c:v>137.76702</c:v>
                </c:pt>
                <c:pt idx="327">
                  <c:v>137.05083999999999</c:v>
                </c:pt>
                <c:pt idx="328">
                  <c:v>137.47789</c:v>
                </c:pt>
                <c:pt idx="329">
                  <c:v>136.66252</c:v>
                </c:pt>
                <c:pt idx="330">
                  <c:v>136.57542000000001</c:v>
                </c:pt>
                <c:pt idx="331">
                  <c:v>136.64922000000001</c:v>
                </c:pt>
                <c:pt idx="332">
                  <c:v>136.47742000000002</c:v>
                </c:pt>
                <c:pt idx="333">
                  <c:v>136.76898</c:v>
                </c:pt>
                <c:pt idx="334">
                  <c:v>136.06005999999999</c:v>
                </c:pt>
                <c:pt idx="335">
                  <c:v>137.78153</c:v>
                </c:pt>
                <c:pt idx="336">
                  <c:v>137.70291</c:v>
                </c:pt>
                <c:pt idx="337">
                  <c:v>136.86333999999999</c:v>
                </c:pt>
                <c:pt idx="338">
                  <c:v>137.59644</c:v>
                </c:pt>
                <c:pt idx="339">
                  <c:v>137.13673</c:v>
                </c:pt>
                <c:pt idx="340">
                  <c:v>138.06098</c:v>
                </c:pt>
                <c:pt idx="341">
                  <c:v>137.48272</c:v>
                </c:pt>
                <c:pt idx="342">
                  <c:v>137.392</c:v>
                </c:pt>
                <c:pt idx="343">
                  <c:v>137.03513000000001</c:v>
                </c:pt>
                <c:pt idx="344">
                  <c:v>136.48830999999998</c:v>
                </c:pt>
                <c:pt idx="345">
                  <c:v>138.19526999999999</c:v>
                </c:pt>
                <c:pt idx="346">
                  <c:v>136.96132999999998</c:v>
                </c:pt>
                <c:pt idx="347">
                  <c:v>136.39879999999999</c:v>
                </c:pt>
                <c:pt idx="348">
                  <c:v>136.43388000000002</c:v>
                </c:pt>
                <c:pt idx="349">
                  <c:v>136.99035999999998</c:v>
                </c:pt>
                <c:pt idx="350">
                  <c:v>137.00245000000001</c:v>
                </c:pt>
                <c:pt idx="351">
                  <c:v>137.17423000000002</c:v>
                </c:pt>
                <c:pt idx="352">
                  <c:v>136.97342</c:v>
                </c:pt>
                <c:pt idx="353">
                  <c:v>136.44234</c:v>
                </c:pt>
                <c:pt idx="354">
                  <c:v>137.23836</c:v>
                </c:pt>
                <c:pt idx="355">
                  <c:v>137.55046999999999</c:v>
                </c:pt>
                <c:pt idx="356">
                  <c:v>137.36779999999999</c:v>
                </c:pt>
                <c:pt idx="357">
                  <c:v>136.68672000000001</c:v>
                </c:pt>
                <c:pt idx="358">
                  <c:v>137.24561</c:v>
                </c:pt>
                <c:pt idx="359">
                  <c:v>137.39320000000001</c:v>
                </c:pt>
                <c:pt idx="360">
                  <c:v>135.80481</c:v>
                </c:pt>
                <c:pt idx="361">
                  <c:v>137.19723000000002</c:v>
                </c:pt>
                <c:pt idx="362">
                  <c:v>137.15609000000001</c:v>
                </c:pt>
                <c:pt idx="363">
                  <c:v>137.00245000000001</c:v>
                </c:pt>
                <c:pt idx="364">
                  <c:v>138.15534</c:v>
                </c:pt>
                <c:pt idx="365">
                  <c:v>137.33756</c:v>
                </c:pt>
                <c:pt idx="366">
                  <c:v>136.78832999999997</c:v>
                </c:pt>
                <c:pt idx="367">
                  <c:v>137.58555999999999</c:v>
                </c:pt>
                <c:pt idx="368">
                  <c:v>137.38595000000001</c:v>
                </c:pt>
                <c:pt idx="369">
                  <c:v>136.67340999999999</c:v>
                </c:pt>
                <c:pt idx="370">
                  <c:v>137.30006</c:v>
                </c:pt>
                <c:pt idx="371">
                  <c:v>136.52218999999999</c:v>
                </c:pt>
                <c:pt idx="372">
                  <c:v>137.03874999999999</c:v>
                </c:pt>
                <c:pt idx="373">
                  <c:v>136.80405999999999</c:v>
                </c:pt>
                <c:pt idx="374">
                  <c:v>137.85532999999998</c:v>
                </c:pt>
                <c:pt idx="375">
                  <c:v>136.57784000000001</c:v>
                </c:pt>
                <c:pt idx="376">
                  <c:v>137.35208</c:v>
                </c:pt>
                <c:pt idx="377">
                  <c:v>137.74645000000001</c:v>
                </c:pt>
                <c:pt idx="378">
                  <c:v>137.24924999999999</c:v>
                </c:pt>
                <c:pt idx="379">
                  <c:v>136.44114000000002</c:v>
                </c:pt>
                <c:pt idx="380">
                  <c:v>136.97946999999999</c:v>
                </c:pt>
                <c:pt idx="381">
                  <c:v>137.33029999999999</c:v>
                </c:pt>
                <c:pt idx="382">
                  <c:v>137.01577</c:v>
                </c:pt>
                <c:pt idx="383">
                  <c:v>136.62259</c:v>
                </c:pt>
                <c:pt idx="384">
                  <c:v>137.19844000000001</c:v>
                </c:pt>
                <c:pt idx="385">
                  <c:v>136.27055999999999</c:v>
                </c:pt>
                <c:pt idx="386">
                  <c:v>136.91414</c:v>
                </c:pt>
                <c:pt idx="387">
                  <c:v>137.14400000000001</c:v>
                </c:pt>
                <c:pt idx="388">
                  <c:v>137.56378000000001</c:v>
                </c:pt>
                <c:pt idx="389">
                  <c:v>137.97147000000001</c:v>
                </c:pt>
                <c:pt idx="390">
                  <c:v>138.75417000000002</c:v>
                </c:pt>
                <c:pt idx="391">
                  <c:v>137.84566000000001</c:v>
                </c:pt>
                <c:pt idx="392">
                  <c:v>138.69004999999999</c:v>
                </c:pt>
                <c:pt idx="393">
                  <c:v>138.08396999999999</c:v>
                </c:pt>
                <c:pt idx="394">
                  <c:v>137.37144000000001</c:v>
                </c:pt>
                <c:pt idx="395">
                  <c:v>137.47063</c:v>
                </c:pt>
                <c:pt idx="396">
                  <c:v>137.57467000000003</c:v>
                </c:pt>
                <c:pt idx="397">
                  <c:v>137.74283</c:v>
                </c:pt>
                <c:pt idx="398">
                  <c:v>137.74283</c:v>
                </c:pt>
                <c:pt idx="399">
                  <c:v>137.28313</c:v>
                </c:pt>
                <c:pt idx="400">
                  <c:v>138.13598000000002</c:v>
                </c:pt>
                <c:pt idx="401">
                  <c:v>136.71213</c:v>
                </c:pt>
                <c:pt idx="402">
                  <c:v>137.29764</c:v>
                </c:pt>
                <c:pt idx="403">
                  <c:v>137.63516000000001</c:v>
                </c:pt>
                <c:pt idx="404">
                  <c:v>138.46263000000002</c:v>
                </c:pt>
                <c:pt idx="405">
                  <c:v>138.27873000000002</c:v>
                </c:pt>
                <c:pt idx="406">
                  <c:v>138.00049999999999</c:v>
                </c:pt>
                <c:pt idx="407">
                  <c:v>137.72346999999999</c:v>
                </c:pt>
                <c:pt idx="408">
                  <c:v>137.22263000000001</c:v>
                </c:pt>
                <c:pt idx="409">
                  <c:v>137.63153</c:v>
                </c:pt>
                <c:pt idx="410">
                  <c:v>138.0017</c:v>
                </c:pt>
                <c:pt idx="411">
                  <c:v>137.79483999999999</c:v>
                </c:pt>
                <c:pt idx="412">
                  <c:v>137.75370000000001</c:v>
                </c:pt>
                <c:pt idx="413">
                  <c:v>137.46942000000001</c:v>
                </c:pt>
                <c:pt idx="414">
                  <c:v>137.46216000000001</c:v>
                </c:pt>
                <c:pt idx="415">
                  <c:v>137.07382999999999</c:v>
                </c:pt>
                <c:pt idx="416">
                  <c:v>138.46504999999999</c:v>
                </c:pt>
                <c:pt idx="417">
                  <c:v>138.58843999999999</c:v>
                </c:pt>
                <c:pt idx="418">
                  <c:v>138.57028</c:v>
                </c:pt>
                <c:pt idx="419">
                  <c:v>138.49044000000001</c:v>
                </c:pt>
                <c:pt idx="420">
                  <c:v>137.56741</c:v>
                </c:pt>
                <c:pt idx="421">
                  <c:v>138.53035999999997</c:v>
                </c:pt>
                <c:pt idx="422">
                  <c:v>137.87106</c:v>
                </c:pt>
                <c:pt idx="423">
                  <c:v>137.77305999999999</c:v>
                </c:pt>
                <c:pt idx="424">
                  <c:v>137.98841000000002</c:v>
                </c:pt>
                <c:pt idx="425">
                  <c:v>137.03632999999999</c:v>
                </c:pt>
                <c:pt idx="426">
                  <c:v>137.84685999999999</c:v>
                </c:pt>
                <c:pt idx="427">
                  <c:v>138.09485999999998</c:v>
                </c:pt>
                <c:pt idx="428">
                  <c:v>138.24970000000002</c:v>
                </c:pt>
                <c:pt idx="429">
                  <c:v>136.82463000000001</c:v>
                </c:pt>
                <c:pt idx="430">
                  <c:v>138.22308999999998</c:v>
                </c:pt>
                <c:pt idx="431">
                  <c:v>137.38110999999998</c:v>
                </c:pt>
                <c:pt idx="432">
                  <c:v>137.18876999999998</c:v>
                </c:pt>
                <c:pt idx="433">
                  <c:v>137.22384</c:v>
                </c:pt>
                <c:pt idx="434">
                  <c:v>136.83914000000001</c:v>
                </c:pt>
                <c:pt idx="435">
                  <c:v>137.26376999999999</c:v>
                </c:pt>
                <c:pt idx="436">
                  <c:v>137.53232999999997</c:v>
                </c:pt>
                <c:pt idx="437">
                  <c:v>137.56255999999999</c:v>
                </c:pt>
                <c:pt idx="438">
                  <c:v>137.14277999999999</c:v>
                </c:pt>
                <c:pt idx="439">
                  <c:v>137.73435999999998</c:v>
                </c:pt>
                <c:pt idx="440">
                  <c:v>137.19601999999998</c:v>
                </c:pt>
                <c:pt idx="441">
                  <c:v>136.69519</c:v>
                </c:pt>
                <c:pt idx="442">
                  <c:v>137.75854999999999</c:v>
                </c:pt>
                <c:pt idx="443">
                  <c:v>137.11739</c:v>
                </c:pt>
                <c:pt idx="444">
                  <c:v>137.27706000000001</c:v>
                </c:pt>
                <c:pt idx="445">
                  <c:v>137.90734</c:v>
                </c:pt>
                <c:pt idx="446">
                  <c:v>137.18392</c:v>
                </c:pt>
                <c:pt idx="447">
                  <c:v>137.47908999999999</c:v>
                </c:pt>
                <c:pt idx="448">
                  <c:v>137.12706</c:v>
                </c:pt>
                <c:pt idx="449">
                  <c:v>138.20011</c:v>
                </c:pt>
                <c:pt idx="450">
                  <c:v>137.45248000000001</c:v>
                </c:pt>
                <c:pt idx="451">
                  <c:v>137.49966000000001</c:v>
                </c:pt>
                <c:pt idx="452">
                  <c:v>137.25772000000001</c:v>
                </c:pt>
                <c:pt idx="453">
                  <c:v>137.44522000000001</c:v>
                </c:pt>
                <c:pt idx="454">
                  <c:v>137.79242000000002</c:v>
                </c:pt>
                <c:pt idx="455">
                  <c:v>137.56620000000001</c:v>
                </c:pt>
                <c:pt idx="456">
                  <c:v>137.90614000000002</c:v>
                </c:pt>
                <c:pt idx="457">
                  <c:v>137.74160999999998</c:v>
                </c:pt>
                <c:pt idx="458">
                  <c:v>137.30489</c:v>
                </c:pt>
                <c:pt idx="459">
                  <c:v>137.09198000000001</c:v>
                </c:pt>
                <c:pt idx="460">
                  <c:v>137.30610999999999</c:v>
                </c:pt>
                <c:pt idx="461">
                  <c:v>137.10285999999999</c:v>
                </c:pt>
                <c:pt idx="462">
                  <c:v>136.46775</c:v>
                </c:pt>
                <c:pt idx="463">
                  <c:v>136.81253000000001</c:v>
                </c:pt>
                <c:pt idx="464">
                  <c:v>137.91460999999998</c:v>
                </c:pt>
                <c:pt idx="465">
                  <c:v>137.86742000000001</c:v>
                </c:pt>
                <c:pt idx="466">
                  <c:v>136.58509000000001</c:v>
                </c:pt>
                <c:pt idx="467">
                  <c:v>136.69639000000001</c:v>
                </c:pt>
                <c:pt idx="468">
                  <c:v>136.80526999999998</c:v>
                </c:pt>
                <c:pt idx="469">
                  <c:v>137.81298000000001</c:v>
                </c:pt>
                <c:pt idx="470">
                  <c:v>137.03270000000001</c:v>
                </c:pt>
                <c:pt idx="471">
                  <c:v>136.83429999999998</c:v>
                </c:pt>
                <c:pt idx="472">
                  <c:v>136.62017</c:v>
                </c:pt>
                <c:pt idx="473">
                  <c:v>136.48469</c:v>
                </c:pt>
                <c:pt idx="474">
                  <c:v>137.74160999999998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4-4F01-B8B7-CD46A25CBBC7}"/>
            </c:ext>
          </c:extLst>
        </c:ser>
        <c:ser>
          <c:idx val="2"/>
          <c:order val="2"/>
          <c:tx>
            <c:strRef>
              <c:f>'DataSheet_3126143002_3P4W-Incom'!$AD$1</c:f>
              <c:strCache>
                <c:ptCount val="1"/>
                <c:pt idx="0">
                  <c:v>SC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'DataSheet_3126143002_3P4W-Incom'!$B$2:$B$476</c:f>
              <c:numCache>
                <c:formatCode>h:mm:ss</c:formatCode>
                <c:ptCount val="475"/>
                <c:pt idx="0">
                  <c:v>0.4395486111111111</c:v>
                </c:pt>
                <c:pt idx="1">
                  <c:v>0.44025462962962963</c:v>
                </c:pt>
                <c:pt idx="2">
                  <c:v>0.44093749999999998</c:v>
                </c:pt>
                <c:pt idx="3">
                  <c:v>0.44163194444444442</c:v>
                </c:pt>
                <c:pt idx="4">
                  <c:v>0.44233796296296296</c:v>
                </c:pt>
                <c:pt idx="5">
                  <c:v>0.4430324074074074</c:v>
                </c:pt>
                <c:pt idx="6">
                  <c:v>0.44371527777777775</c:v>
                </c:pt>
                <c:pt idx="7">
                  <c:v>0.44442129629629629</c:v>
                </c:pt>
                <c:pt idx="8">
                  <c:v>0.44511574074074073</c:v>
                </c:pt>
                <c:pt idx="9">
                  <c:v>0.44579861111111113</c:v>
                </c:pt>
                <c:pt idx="10">
                  <c:v>0.44650462962962961</c:v>
                </c:pt>
                <c:pt idx="11">
                  <c:v>0.44718750000000002</c:v>
                </c:pt>
                <c:pt idx="12">
                  <c:v>0.4478935185185185</c:v>
                </c:pt>
                <c:pt idx="13">
                  <c:v>0.4485763888888889</c:v>
                </c:pt>
                <c:pt idx="14">
                  <c:v>0.44928240740740738</c:v>
                </c:pt>
                <c:pt idx="15">
                  <c:v>0.44996527777777778</c:v>
                </c:pt>
                <c:pt idx="16">
                  <c:v>0.45067129629629632</c:v>
                </c:pt>
                <c:pt idx="17">
                  <c:v>0.45135416666666667</c:v>
                </c:pt>
                <c:pt idx="18">
                  <c:v>0.45204861111111111</c:v>
                </c:pt>
                <c:pt idx="19">
                  <c:v>0.45275462962962965</c:v>
                </c:pt>
                <c:pt idx="20">
                  <c:v>0.45343749999999999</c:v>
                </c:pt>
                <c:pt idx="21">
                  <c:v>0.45413194444444444</c:v>
                </c:pt>
                <c:pt idx="22">
                  <c:v>0.45483796296296297</c:v>
                </c:pt>
                <c:pt idx="23">
                  <c:v>0.45552083333333332</c:v>
                </c:pt>
                <c:pt idx="24">
                  <c:v>0.45622685185185186</c:v>
                </c:pt>
                <c:pt idx="25">
                  <c:v>0.4569097222222222</c:v>
                </c:pt>
                <c:pt idx="26">
                  <c:v>0.45761574074074074</c:v>
                </c:pt>
                <c:pt idx="27">
                  <c:v>0.45829861111111109</c:v>
                </c:pt>
                <c:pt idx="28">
                  <c:v>0.45900462962962962</c:v>
                </c:pt>
                <c:pt idx="29">
                  <c:v>0.45968750000000003</c:v>
                </c:pt>
                <c:pt idx="30">
                  <c:v>0.46039351851851851</c:v>
                </c:pt>
                <c:pt idx="31">
                  <c:v>0.46108796296296295</c:v>
                </c:pt>
                <c:pt idx="32">
                  <c:v>0.46177083333333335</c:v>
                </c:pt>
                <c:pt idx="33">
                  <c:v>0.46247685185185183</c:v>
                </c:pt>
                <c:pt idx="34">
                  <c:v>0.46315972222222224</c:v>
                </c:pt>
                <c:pt idx="35">
                  <c:v>0.46386574074074072</c:v>
                </c:pt>
                <c:pt idx="36">
                  <c:v>0.46454861111111112</c:v>
                </c:pt>
                <c:pt idx="37">
                  <c:v>0.46525462962962966</c:v>
                </c:pt>
                <c:pt idx="38">
                  <c:v>0.4659375</c:v>
                </c:pt>
                <c:pt idx="39">
                  <c:v>0.46664351851851854</c:v>
                </c:pt>
                <c:pt idx="40">
                  <c:v>0.46732638888888889</c:v>
                </c:pt>
                <c:pt idx="41">
                  <c:v>0.46803240740740742</c:v>
                </c:pt>
                <c:pt idx="42">
                  <c:v>0.46871527777777777</c:v>
                </c:pt>
                <c:pt idx="43">
                  <c:v>0.46942129629629631</c:v>
                </c:pt>
                <c:pt idx="44">
                  <c:v>0.47010416666666666</c:v>
                </c:pt>
                <c:pt idx="45">
                  <c:v>0.4707986111111111</c:v>
                </c:pt>
                <c:pt idx="46">
                  <c:v>0.47150462962962963</c:v>
                </c:pt>
                <c:pt idx="47">
                  <c:v>0.47218749999999998</c:v>
                </c:pt>
                <c:pt idx="48">
                  <c:v>0.47289351851851852</c:v>
                </c:pt>
                <c:pt idx="49">
                  <c:v>0.47357638888888887</c:v>
                </c:pt>
                <c:pt idx="50">
                  <c:v>0.4742824074074074</c:v>
                </c:pt>
                <c:pt idx="51">
                  <c:v>0.47496527777777775</c:v>
                </c:pt>
                <c:pt idx="52">
                  <c:v>0.47565972222222225</c:v>
                </c:pt>
                <c:pt idx="53">
                  <c:v>0.47635416666666669</c:v>
                </c:pt>
                <c:pt idx="54">
                  <c:v>0.47704861111111113</c:v>
                </c:pt>
                <c:pt idx="55">
                  <c:v>0.47774305555555557</c:v>
                </c:pt>
                <c:pt idx="56">
                  <c:v>0.47843750000000002</c:v>
                </c:pt>
                <c:pt idx="57">
                  <c:v>0.4791435185185185</c:v>
                </c:pt>
                <c:pt idx="58">
                  <c:v>0.4798263888888889</c:v>
                </c:pt>
                <c:pt idx="59">
                  <c:v>0.48053240740740738</c:v>
                </c:pt>
                <c:pt idx="60">
                  <c:v>0.48121527777777778</c:v>
                </c:pt>
                <c:pt idx="61">
                  <c:v>0.48190972222222223</c:v>
                </c:pt>
                <c:pt idx="62">
                  <c:v>0.48261574074074076</c:v>
                </c:pt>
                <c:pt idx="63">
                  <c:v>0.4833101851851852</c:v>
                </c:pt>
                <c:pt idx="64">
                  <c:v>0.48399305555555555</c:v>
                </c:pt>
                <c:pt idx="65">
                  <c:v>0.48469907407407409</c:v>
                </c:pt>
                <c:pt idx="66">
                  <c:v>0.48538194444444444</c:v>
                </c:pt>
                <c:pt idx="67">
                  <c:v>0.48607638888888888</c:v>
                </c:pt>
                <c:pt idx="68">
                  <c:v>0.48678240740740741</c:v>
                </c:pt>
                <c:pt idx="69">
                  <c:v>0.48746527777777776</c:v>
                </c:pt>
                <c:pt idx="70">
                  <c:v>0.4881712962962963</c:v>
                </c:pt>
                <c:pt idx="71">
                  <c:v>0.48885416666666665</c:v>
                </c:pt>
                <c:pt idx="72">
                  <c:v>0.48954861111111109</c:v>
                </c:pt>
                <c:pt idx="73">
                  <c:v>0.49025462962962962</c:v>
                </c:pt>
                <c:pt idx="74">
                  <c:v>0.49093750000000003</c:v>
                </c:pt>
                <c:pt idx="75">
                  <c:v>0.49163194444444447</c:v>
                </c:pt>
                <c:pt idx="76">
                  <c:v>0.49233796296296295</c:v>
                </c:pt>
                <c:pt idx="77">
                  <c:v>0.49302083333333335</c:v>
                </c:pt>
                <c:pt idx="78">
                  <c:v>0.49371527777777779</c:v>
                </c:pt>
                <c:pt idx="79">
                  <c:v>0.49442129629629628</c:v>
                </c:pt>
                <c:pt idx="80">
                  <c:v>0.49510416666666668</c:v>
                </c:pt>
                <c:pt idx="81">
                  <c:v>0.49579861111111112</c:v>
                </c:pt>
                <c:pt idx="82">
                  <c:v>0.49649305555555556</c:v>
                </c:pt>
                <c:pt idx="83">
                  <c:v>0.4971875</c:v>
                </c:pt>
                <c:pt idx="84">
                  <c:v>0.49789351851851854</c:v>
                </c:pt>
                <c:pt idx="85">
                  <c:v>0.49857638888888889</c:v>
                </c:pt>
                <c:pt idx="86">
                  <c:v>0.49927083333333333</c:v>
                </c:pt>
                <c:pt idx="87">
                  <c:v>0.49997685185185187</c:v>
                </c:pt>
                <c:pt idx="88">
                  <c:v>0.50065972222222221</c:v>
                </c:pt>
                <c:pt idx="89">
                  <c:v>0.50135416666666666</c:v>
                </c:pt>
                <c:pt idx="90">
                  <c:v>0.5020486111111111</c:v>
                </c:pt>
                <c:pt idx="91">
                  <c:v>0.50274305555555554</c:v>
                </c:pt>
                <c:pt idx="92">
                  <c:v>0.50344907407407402</c:v>
                </c:pt>
                <c:pt idx="93">
                  <c:v>0.50413194444444442</c:v>
                </c:pt>
                <c:pt idx="94">
                  <c:v>0.50482638888888887</c:v>
                </c:pt>
                <c:pt idx="95">
                  <c:v>0.50553240740740746</c:v>
                </c:pt>
                <c:pt idx="96">
                  <c:v>0.50621527777777775</c:v>
                </c:pt>
                <c:pt idx="97">
                  <c:v>0.50692129629629634</c:v>
                </c:pt>
                <c:pt idx="98">
                  <c:v>0.50760416666666663</c:v>
                </c:pt>
                <c:pt idx="99">
                  <c:v>0.50829861111111108</c:v>
                </c:pt>
                <c:pt idx="100">
                  <c:v>0.50899305555555552</c:v>
                </c:pt>
                <c:pt idx="101">
                  <c:v>0.50968749999999996</c:v>
                </c:pt>
                <c:pt idx="102">
                  <c:v>0.51039351851851855</c:v>
                </c:pt>
                <c:pt idx="103">
                  <c:v>0.51107638888888884</c:v>
                </c:pt>
                <c:pt idx="104">
                  <c:v>0.51177083333333329</c:v>
                </c:pt>
                <c:pt idx="105">
                  <c:v>0.51246527777777773</c:v>
                </c:pt>
                <c:pt idx="106">
                  <c:v>0.51315972222222217</c:v>
                </c:pt>
                <c:pt idx="107">
                  <c:v>0.51385416666666661</c:v>
                </c:pt>
                <c:pt idx="108">
                  <c:v>0.51454861111111116</c:v>
                </c:pt>
                <c:pt idx="109">
                  <c:v>0.51525462962962965</c:v>
                </c:pt>
                <c:pt idx="110">
                  <c:v>0.51593750000000005</c:v>
                </c:pt>
                <c:pt idx="111">
                  <c:v>0.51664351851851853</c:v>
                </c:pt>
                <c:pt idx="112">
                  <c:v>0.51732638888888893</c:v>
                </c:pt>
                <c:pt idx="113">
                  <c:v>0.51803240740740741</c:v>
                </c:pt>
                <c:pt idx="114">
                  <c:v>0.51871527777777782</c:v>
                </c:pt>
                <c:pt idx="115">
                  <c:v>0.5194212962962963</c:v>
                </c:pt>
                <c:pt idx="116">
                  <c:v>0.5201041666666667</c:v>
                </c:pt>
                <c:pt idx="117">
                  <c:v>0.52079861111111114</c:v>
                </c:pt>
                <c:pt idx="118">
                  <c:v>0.52149305555555558</c:v>
                </c:pt>
                <c:pt idx="119">
                  <c:v>0.52218750000000003</c:v>
                </c:pt>
                <c:pt idx="120">
                  <c:v>0.52289351851851851</c:v>
                </c:pt>
                <c:pt idx="121">
                  <c:v>0.52357638888888891</c:v>
                </c:pt>
                <c:pt idx="122">
                  <c:v>0.52427083333333335</c:v>
                </c:pt>
                <c:pt idx="123">
                  <c:v>0.52496527777777779</c:v>
                </c:pt>
                <c:pt idx="124">
                  <c:v>0.52565972222222224</c:v>
                </c:pt>
                <c:pt idx="125">
                  <c:v>0.52635416666666668</c:v>
                </c:pt>
                <c:pt idx="126">
                  <c:v>0.52704861111111112</c:v>
                </c:pt>
                <c:pt idx="127">
                  <c:v>0.5277546296296296</c:v>
                </c:pt>
                <c:pt idx="128">
                  <c:v>0.5284375</c:v>
                </c:pt>
                <c:pt idx="129">
                  <c:v>0.52914351851851849</c:v>
                </c:pt>
                <c:pt idx="130">
                  <c:v>0.52982638888888889</c:v>
                </c:pt>
                <c:pt idx="131">
                  <c:v>0.53052083333333333</c:v>
                </c:pt>
                <c:pt idx="132">
                  <c:v>0.53122685185185181</c:v>
                </c:pt>
                <c:pt idx="133">
                  <c:v>0.53190972222222221</c:v>
                </c:pt>
                <c:pt idx="134">
                  <c:v>0.53260416666666666</c:v>
                </c:pt>
                <c:pt idx="135">
                  <c:v>0.5332986111111111</c:v>
                </c:pt>
                <c:pt idx="136">
                  <c:v>0.53399305555555554</c:v>
                </c:pt>
                <c:pt idx="137">
                  <c:v>0.53469907407407402</c:v>
                </c:pt>
                <c:pt idx="138">
                  <c:v>0.53538194444444442</c:v>
                </c:pt>
                <c:pt idx="139">
                  <c:v>0.53607638888888887</c:v>
                </c:pt>
                <c:pt idx="140">
                  <c:v>0.53678240740740746</c:v>
                </c:pt>
                <c:pt idx="141">
                  <c:v>0.5374768518518519</c:v>
                </c:pt>
                <c:pt idx="142">
                  <c:v>0.53815972222222219</c:v>
                </c:pt>
                <c:pt idx="143">
                  <c:v>0.53886574074074078</c:v>
                </c:pt>
                <c:pt idx="144">
                  <c:v>0.53954861111111108</c:v>
                </c:pt>
                <c:pt idx="145">
                  <c:v>0.54025462962962967</c:v>
                </c:pt>
                <c:pt idx="146">
                  <c:v>0.54093749999999996</c:v>
                </c:pt>
                <c:pt idx="147">
                  <c:v>0.5416319444444444</c:v>
                </c:pt>
                <c:pt idx="148">
                  <c:v>0.54232638888888884</c:v>
                </c:pt>
                <c:pt idx="149">
                  <c:v>0.54302083333333329</c:v>
                </c:pt>
                <c:pt idx="150">
                  <c:v>0.54372685185185188</c:v>
                </c:pt>
                <c:pt idx="151">
                  <c:v>0.54440972222222217</c:v>
                </c:pt>
                <c:pt idx="152">
                  <c:v>0.54511574074074076</c:v>
                </c:pt>
                <c:pt idx="153">
                  <c:v>0.54579861111111116</c:v>
                </c:pt>
                <c:pt idx="154">
                  <c:v>0.54650462962962965</c:v>
                </c:pt>
                <c:pt idx="155">
                  <c:v>0.54718750000000005</c:v>
                </c:pt>
                <c:pt idx="156">
                  <c:v>0.54789351851851853</c:v>
                </c:pt>
                <c:pt idx="157">
                  <c:v>0.54857638888888893</c:v>
                </c:pt>
                <c:pt idx="158">
                  <c:v>0.54928240740740741</c:v>
                </c:pt>
                <c:pt idx="159">
                  <c:v>0.54996527777777782</c:v>
                </c:pt>
                <c:pt idx="160">
                  <c:v>0.55065972222222226</c:v>
                </c:pt>
                <c:pt idx="161">
                  <c:v>0.5513541666666667</c:v>
                </c:pt>
                <c:pt idx="162">
                  <c:v>0.55204861111111114</c:v>
                </c:pt>
                <c:pt idx="163">
                  <c:v>0.55274305555555558</c:v>
                </c:pt>
                <c:pt idx="164">
                  <c:v>0.55343750000000003</c:v>
                </c:pt>
                <c:pt idx="165">
                  <c:v>0.55413194444444447</c:v>
                </c:pt>
                <c:pt idx="166">
                  <c:v>0.55482638888888891</c:v>
                </c:pt>
                <c:pt idx="167">
                  <c:v>0.55553240740740739</c:v>
                </c:pt>
                <c:pt idx="168">
                  <c:v>0.55621527777777779</c:v>
                </c:pt>
                <c:pt idx="169">
                  <c:v>0.55692129629629628</c:v>
                </c:pt>
                <c:pt idx="170">
                  <c:v>0.55760416666666668</c:v>
                </c:pt>
                <c:pt idx="171">
                  <c:v>0.55831018518518516</c:v>
                </c:pt>
                <c:pt idx="172">
                  <c:v>0.55899305555555556</c:v>
                </c:pt>
                <c:pt idx="173">
                  <c:v>0.55969907407407404</c:v>
                </c:pt>
                <c:pt idx="174">
                  <c:v>0.56038194444444445</c:v>
                </c:pt>
                <c:pt idx="175">
                  <c:v>0.56107638888888889</c:v>
                </c:pt>
                <c:pt idx="176">
                  <c:v>0.56177083333333333</c:v>
                </c:pt>
                <c:pt idx="177">
                  <c:v>0.56246527777777777</c:v>
                </c:pt>
                <c:pt idx="178">
                  <c:v>0.56315972222222221</c:v>
                </c:pt>
                <c:pt idx="179">
                  <c:v>0.56385416666666666</c:v>
                </c:pt>
                <c:pt idx="180">
                  <c:v>0.5645486111111111</c:v>
                </c:pt>
                <c:pt idx="181">
                  <c:v>0.56524305555555554</c:v>
                </c:pt>
                <c:pt idx="182">
                  <c:v>0.56594907407407402</c:v>
                </c:pt>
                <c:pt idx="183">
                  <c:v>0.56663194444444442</c:v>
                </c:pt>
                <c:pt idx="184">
                  <c:v>0.56733796296296302</c:v>
                </c:pt>
                <c:pt idx="185">
                  <c:v>0.56802083333333331</c:v>
                </c:pt>
                <c:pt idx="186">
                  <c:v>0.5687268518518519</c:v>
                </c:pt>
                <c:pt idx="187">
                  <c:v>0.56940972222222219</c:v>
                </c:pt>
                <c:pt idx="188">
                  <c:v>0.57010416666666663</c:v>
                </c:pt>
                <c:pt idx="189">
                  <c:v>0.57079861111111108</c:v>
                </c:pt>
                <c:pt idx="190">
                  <c:v>0.57149305555555552</c:v>
                </c:pt>
                <c:pt idx="191">
                  <c:v>0.57218749999999996</c:v>
                </c:pt>
                <c:pt idx="192">
                  <c:v>0.5728819444444444</c:v>
                </c:pt>
                <c:pt idx="193">
                  <c:v>0.57358796296296299</c:v>
                </c:pt>
                <c:pt idx="194">
                  <c:v>0.57427083333333329</c:v>
                </c:pt>
                <c:pt idx="195">
                  <c:v>0.57497685185185188</c:v>
                </c:pt>
                <c:pt idx="196">
                  <c:v>0.57565972222222217</c:v>
                </c:pt>
                <c:pt idx="197">
                  <c:v>0.57636574074074076</c:v>
                </c:pt>
                <c:pt idx="198">
                  <c:v>0.57704861111111116</c:v>
                </c:pt>
                <c:pt idx="199">
                  <c:v>0.57774305555555561</c:v>
                </c:pt>
                <c:pt idx="200">
                  <c:v>0.57843750000000005</c:v>
                </c:pt>
                <c:pt idx="201">
                  <c:v>0.57913194444444449</c:v>
                </c:pt>
                <c:pt idx="202">
                  <c:v>0.57983796296296297</c:v>
                </c:pt>
                <c:pt idx="203">
                  <c:v>0.58052083333333337</c:v>
                </c:pt>
                <c:pt idx="204">
                  <c:v>0.58122685185185186</c:v>
                </c:pt>
                <c:pt idx="205">
                  <c:v>0.58190972222222226</c:v>
                </c:pt>
                <c:pt idx="206">
                  <c:v>0.58261574074074074</c:v>
                </c:pt>
                <c:pt idx="207">
                  <c:v>0.58329861111111114</c:v>
                </c:pt>
                <c:pt idx="208">
                  <c:v>0.58399305555555558</c:v>
                </c:pt>
                <c:pt idx="209">
                  <c:v>0.58468750000000003</c:v>
                </c:pt>
                <c:pt idx="210">
                  <c:v>0.58538194444444447</c:v>
                </c:pt>
                <c:pt idx="211">
                  <c:v>0.58607638888888891</c:v>
                </c:pt>
                <c:pt idx="212">
                  <c:v>0.58677083333333335</c:v>
                </c:pt>
                <c:pt idx="213">
                  <c:v>0.58747685185185183</c:v>
                </c:pt>
                <c:pt idx="214">
                  <c:v>0.58815972222222224</c:v>
                </c:pt>
                <c:pt idx="215">
                  <c:v>0.58886574074074072</c:v>
                </c:pt>
                <c:pt idx="216">
                  <c:v>0.58954861111111112</c:v>
                </c:pt>
                <c:pt idx="217">
                  <c:v>0.5902546296296296</c:v>
                </c:pt>
                <c:pt idx="218">
                  <c:v>0.5909375</c:v>
                </c:pt>
                <c:pt idx="219">
                  <c:v>0.59164351851851849</c:v>
                </c:pt>
                <c:pt idx="220">
                  <c:v>0.59232638888888889</c:v>
                </c:pt>
                <c:pt idx="221">
                  <c:v>0.59302083333333333</c:v>
                </c:pt>
                <c:pt idx="222">
                  <c:v>0.59371527777777777</c:v>
                </c:pt>
                <c:pt idx="223">
                  <c:v>0.59440972222222221</c:v>
                </c:pt>
                <c:pt idx="224">
                  <c:v>0.5951157407407407</c:v>
                </c:pt>
                <c:pt idx="225">
                  <c:v>0.5957986111111111</c:v>
                </c:pt>
                <c:pt idx="226">
                  <c:v>0.59650462962962958</c:v>
                </c:pt>
                <c:pt idx="227">
                  <c:v>0.59718749999999998</c:v>
                </c:pt>
                <c:pt idx="228">
                  <c:v>0.59789351851851846</c:v>
                </c:pt>
                <c:pt idx="229">
                  <c:v>0.59857638888888887</c:v>
                </c:pt>
                <c:pt idx="230">
                  <c:v>0.59927083333333331</c:v>
                </c:pt>
                <c:pt idx="231">
                  <c:v>0.59996527777777775</c:v>
                </c:pt>
                <c:pt idx="232">
                  <c:v>0.60065972222222219</c:v>
                </c:pt>
                <c:pt idx="233">
                  <c:v>0.60135416666666663</c:v>
                </c:pt>
                <c:pt idx="234">
                  <c:v>0.60204861111111108</c:v>
                </c:pt>
                <c:pt idx="235">
                  <c:v>0.60274305555555552</c:v>
                </c:pt>
                <c:pt idx="236">
                  <c:v>0.60343749999999996</c:v>
                </c:pt>
                <c:pt idx="237">
                  <c:v>0.60414351851851855</c:v>
                </c:pt>
                <c:pt idx="238">
                  <c:v>0.60482638888888884</c:v>
                </c:pt>
                <c:pt idx="239">
                  <c:v>0.60553240740740744</c:v>
                </c:pt>
                <c:pt idx="240">
                  <c:v>0.60621527777777773</c:v>
                </c:pt>
                <c:pt idx="241">
                  <c:v>0.60692129629629632</c:v>
                </c:pt>
                <c:pt idx="242">
                  <c:v>0.60760416666666661</c:v>
                </c:pt>
                <c:pt idx="243">
                  <c:v>0.60829861111111116</c:v>
                </c:pt>
                <c:pt idx="244">
                  <c:v>0.60899305555555561</c:v>
                </c:pt>
                <c:pt idx="245">
                  <c:v>0.60968750000000005</c:v>
                </c:pt>
                <c:pt idx="246">
                  <c:v>0.61038194444444449</c:v>
                </c:pt>
                <c:pt idx="247">
                  <c:v>0.61107638888888893</c:v>
                </c:pt>
                <c:pt idx="248">
                  <c:v>0.61177083333333337</c:v>
                </c:pt>
                <c:pt idx="249">
                  <c:v>0.61246527777777782</c:v>
                </c:pt>
                <c:pt idx="250">
                  <c:v>0.6131712962962963</c:v>
                </c:pt>
                <c:pt idx="251">
                  <c:v>0.6138541666666667</c:v>
                </c:pt>
                <c:pt idx="252">
                  <c:v>0.61456018518518518</c:v>
                </c:pt>
                <c:pt idx="253">
                  <c:v>0.61524305555555558</c:v>
                </c:pt>
                <c:pt idx="254">
                  <c:v>0.61593750000000003</c:v>
                </c:pt>
                <c:pt idx="255">
                  <c:v>0.61663194444444447</c:v>
                </c:pt>
                <c:pt idx="256">
                  <c:v>0.61732638888888891</c:v>
                </c:pt>
                <c:pt idx="257">
                  <c:v>0.61803240740740739</c:v>
                </c:pt>
                <c:pt idx="258">
                  <c:v>0.61871527777777779</c:v>
                </c:pt>
                <c:pt idx="259">
                  <c:v>0.61942129629629628</c:v>
                </c:pt>
                <c:pt idx="260">
                  <c:v>0.62010416666666668</c:v>
                </c:pt>
                <c:pt idx="261">
                  <c:v>0.62081018518518516</c:v>
                </c:pt>
                <c:pt idx="262">
                  <c:v>0.62149305555555556</c:v>
                </c:pt>
                <c:pt idx="263">
                  <c:v>0.6221875</c:v>
                </c:pt>
                <c:pt idx="264">
                  <c:v>0.62288194444444445</c:v>
                </c:pt>
                <c:pt idx="265">
                  <c:v>0.62357638888888889</c:v>
                </c:pt>
                <c:pt idx="266">
                  <c:v>0.62427083333333333</c:v>
                </c:pt>
                <c:pt idx="267">
                  <c:v>0.62496527777777777</c:v>
                </c:pt>
                <c:pt idx="268">
                  <c:v>0.62565972222222221</c:v>
                </c:pt>
                <c:pt idx="269">
                  <c:v>0.62635416666666666</c:v>
                </c:pt>
                <c:pt idx="270">
                  <c:v>0.62706018518518514</c:v>
                </c:pt>
                <c:pt idx="271">
                  <c:v>0.62774305555555554</c:v>
                </c:pt>
                <c:pt idx="272">
                  <c:v>0.62844907407407402</c:v>
                </c:pt>
                <c:pt idx="273">
                  <c:v>0.62913194444444442</c:v>
                </c:pt>
                <c:pt idx="274">
                  <c:v>0.62982638888888887</c:v>
                </c:pt>
                <c:pt idx="275">
                  <c:v>0.63052083333333331</c:v>
                </c:pt>
                <c:pt idx="276">
                  <c:v>0.63121527777777775</c:v>
                </c:pt>
                <c:pt idx="277">
                  <c:v>0.63190972222222219</c:v>
                </c:pt>
                <c:pt idx="278">
                  <c:v>0.63260416666666663</c:v>
                </c:pt>
                <c:pt idx="279">
                  <c:v>0.63329861111111108</c:v>
                </c:pt>
                <c:pt idx="280">
                  <c:v>0.63399305555555552</c:v>
                </c:pt>
                <c:pt idx="281">
                  <c:v>0.63469907407407411</c:v>
                </c:pt>
                <c:pt idx="282">
                  <c:v>0.6353819444444444</c:v>
                </c:pt>
                <c:pt idx="283">
                  <c:v>0.63608796296296299</c:v>
                </c:pt>
                <c:pt idx="284">
                  <c:v>0.63677083333333329</c:v>
                </c:pt>
                <c:pt idx="285">
                  <c:v>0.63746527777777773</c:v>
                </c:pt>
                <c:pt idx="286">
                  <c:v>0.63815972222222217</c:v>
                </c:pt>
                <c:pt idx="287">
                  <c:v>0.63885416666666661</c:v>
                </c:pt>
                <c:pt idx="288">
                  <c:v>0.63954861111111116</c:v>
                </c:pt>
                <c:pt idx="289">
                  <c:v>0.64024305555555561</c:v>
                </c:pt>
                <c:pt idx="290">
                  <c:v>0.64093750000000005</c:v>
                </c:pt>
                <c:pt idx="291">
                  <c:v>0.64163194444444449</c:v>
                </c:pt>
                <c:pt idx="292">
                  <c:v>0.64232638888888893</c:v>
                </c:pt>
                <c:pt idx="293">
                  <c:v>0.64302083333333337</c:v>
                </c:pt>
                <c:pt idx="294">
                  <c:v>0.64372685185185186</c:v>
                </c:pt>
                <c:pt idx="295">
                  <c:v>0.64440972222222226</c:v>
                </c:pt>
                <c:pt idx="296">
                  <c:v>0.64511574074074074</c:v>
                </c:pt>
                <c:pt idx="297">
                  <c:v>0.64579861111111114</c:v>
                </c:pt>
                <c:pt idx="298">
                  <c:v>0.64649305555555558</c:v>
                </c:pt>
                <c:pt idx="299">
                  <c:v>0.64718750000000003</c:v>
                </c:pt>
                <c:pt idx="300">
                  <c:v>0.64789351851851851</c:v>
                </c:pt>
                <c:pt idx="301">
                  <c:v>0.64857638888888891</c:v>
                </c:pt>
                <c:pt idx="302">
                  <c:v>0.64928240740740739</c:v>
                </c:pt>
                <c:pt idx="303">
                  <c:v>0.64996527777777779</c:v>
                </c:pt>
                <c:pt idx="304">
                  <c:v>0.65065972222222224</c:v>
                </c:pt>
                <c:pt idx="305">
                  <c:v>0.65135416666666668</c:v>
                </c:pt>
                <c:pt idx="306">
                  <c:v>0.65204861111111112</c:v>
                </c:pt>
                <c:pt idx="307">
                  <c:v>0.65274305555555556</c:v>
                </c:pt>
                <c:pt idx="308">
                  <c:v>0.6534375</c:v>
                </c:pt>
                <c:pt idx="309">
                  <c:v>0.65413194444444445</c:v>
                </c:pt>
                <c:pt idx="310">
                  <c:v>0.65482638888888889</c:v>
                </c:pt>
                <c:pt idx="311">
                  <c:v>0.65552083333333333</c:v>
                </c:pt>
                <c:pt idx="312">
                  <c:v>0.65621527777777777</c:v>
                </c:pt>
                <c:pt idx="313">
                  <c:v>0.65690972222222221</c:v>
                </c:pt>
                <c:pt idx="314">
                  <c:v>0.65760416666666666</c:v>
                </c:pt>
                <c:pt idx="315">
                  <c:v>0.6582986111111111</c:v>
                </c:pt>
                <c:pt idx="316">
                  <c:v>0.65899305555555554</c:v>
                </c:pt>
                <c:pt idx="317">
                  <c:v>0.65969907407407402</c:v>
                </c:pt>
                <c:pt idx="318">
                  <c:v>0.66038194444444442</c:v>
                </c:pt>
                <c:pt idx="319">
                  <c:v>0.66108796296296302</c:v>
                </c:pt>
                <c:pt idx="320">
                  <c:v>0.66177083333333331</c:v>
                </c:pt>
                <c:pt idx="321">
                  <c:v>0.66246527777777775</c:v>
                </c:pt>
                <c:pt idx="322">
                  <c:v>0.66315972222222219</c:v>
                </c:pt>
                <c:pt idx="323">
                  <c:v>0.66385416666666663</c:v>
                </c:pt>
                <c:pt idx="324">
                  <c:v>0.66454861111111108</c:v>
                </c:pt>
                <c:pt idx="325">
                  <c:v>0.66524305555555552</c:v>
                </c:pt>
                <c:pt idx="326">
                  <c:v>0.66593749999999996</c:v>
                </c:pt>
                <c:pt idx="327">
                  <c:v>0.6666319444444444</c:v>
                </c:pt>
                <c:pt idx="328">
                  <c:v>0.66733796296296299</c:v>
                </c:pt>
                <c:pt idx="329">
                  <c:v>0.66802083333333329</c:v>
                </c:pt>
                <c:pt idx="330">
                  <c:v>0.66872685185185188</c:v>
                </c:pt>
                <c:pt idx="331">
                  <c:v>0.66940972222222217</c:v>
                </c:pt>
                <c:pt idx="332">
                  <c:v>0.67011574074074076</c:v>
                </c:pt>
                <c:pt idx="333">
                  <c:v>0.67079861111111116</c:v>
                </c:pt>
                <c:pt idx="334">
                  <c:v>0.67149305555555561</c:v>
                </c:pt>
                <c:pt idx="335">
                  <c:v>0.67218750000000005</c:v>
                </c:pt>
                <c:pt idx="336">
                  <c:v>0.67288194444444449</c:v>
                </c:pt>
                <c:pt idx="337">
                  <c:v>0.67357638888888893</c:v>
                </c:pt>
                <c:pt idx="338">
                  <c:v>0.67427083333333337</c:v>
                </c:pt>
                <c:pt idx="339">
                  <c:v>0.67496527777777782</c:v>
                </c:pt>
                <c:pt idx="340">
                  <c:v>0.67565972222222226</c:v>
                </c:pt>
                <c:pt idx="341">
                  <c:v>0.6763541666666667</c:v>
                </c:pt>
                <c:pt idx="342">
                  <c:v>0.67704861111111114</c:v>
                </c:pt>
                <c:pt idx="343">
                  <c:v>0.67775462962962962</c:v>
                </c:pt>
                <c:pt idx="344">
                  <c:v>0.67843750000000003</c:v>
                </c:pt>
                <c:pt idx="345">
                  <c:v>0.67914351851851851</c:v>
                </c:pt>
                <c:pt idx="346">
                  <c:v>0.67982638888888891</c:v>
                </c:pt>
                <c:pt idx="347">
                  <c:v>0.68052083333333335</c:v>
                </c:pt>
                <c:pt idx="348">
                  <c:v>0.68121527777777779</c:v>
                </c:pt>
                <c:pt idx="349">
                  <c:v>0.68190972222222224</c:v>
                </c:pt>
                <c:pt idx="350">
                  <c:v>0.68260416666666668</c:v>
                </c:pt>
                <c:pt idx="351">
                  <c:v>0.68329861111111112</c:v>
                </c:pt>
                <c:pt idx="352">
                  <c:v>0.68399305555555556</c:v>
                </c:pt>
                <c:pt idx="353">
                  <c:v>0.6846875</c:v>
                </c:pt>
                <c:pt idx="354">
                  <c:v>0.68538194444444445</c:v>
                </c:pt>
                <c:pt idx="355">
                  <c:v>0.68607638888888889</c:v>
                </c:pt>
                <c:pt idx="356">
                  <c:v>0.68677083333333333</c:v>
                </c:pt>
                <c:pt idx="357">
                  <c:v>0.68746527777777777</c:v>
                </c:pt>
                <c:pt idx="358">
                  <c:v>0.68817129629629625</c:v>
                </c:pt>
                <c:pt idx="359">
                  <c:v>0.68885416666666666</c:v>
                </c:pt>
                <c:pt idx="360">
                  <c:v>0.68956018518518514</c:v>
                </c:pt>
                <c:pt idx="361">
                  <c:v>0.69024305555555554</c:v>
                </c:pt>
                <c:pt idx="362">
                  <c:v>0.69093749999999998</c:v>
                </c:pt>
                <c:pt idx="363">
                  <c:v>0.69163194444444442</c:v>
                </c:pt>
                <c:pt idx="364">
                  <c:v>0.69232638888888887</c:v>
                </c:pt>
                <c:pt idx="365">
                  <c:v>0.69302083333333331</c:v>
                </c:pt>
                <c:pt idx="366">
                  <c:v>0.69371527777777775</c:v>
                </c:pt>
                <c:pt idx="367">
                  <c:v>0.69440972222222219</c:v>
                </c:pt>
                <c:pt idx="368">
                  <c:v>0.69510416666666663</c:v>
                </c:pt>
                <c:pt idx="369">
                  <c:v>0.69581018518518523</c:v>
                </c:pt>
                <c:pt idx="370">
                  <c:v>0.69649305555555552</c:v>
                </c:pt>
                <c:pt idx="371">
                  <c:v>0.69719907407407411</c:v>
                </c:pt>
                <c:pt idx="372">
                  <c:v>0.6978819444444444</c:v>
                </c:pt>
                <c:pt idx="373">
                  <c:v>0.69858796296296299</c:v>
                </c:pt>
                <c:pt idx="374">
                  <c:v>0.69927083333333329</c:v>
                </c:pt>
                <c:pt idx="375">
                  <c:v>0.69996527777777773</c:v>
                </c:pt>
                <c:pt idx="376">
                  <c:v>0.70065972222222217</c:v>
                </c:pt>
                <c:pt idx="377">
                  <c:v>0.70135416666666661</c:v>
                </c:pt>
                <c:pt idx="378">
                  <c:v>0.70204861111111116</c:v>
                </c:pt>
                <c:pt idx="379">
                  <c:v>0.70274305555555561</c:v>
                </c:pt>
                <c:pt idx="380">
                  <c:v>0.70343750000000005</c:v>
                </c:pt>
                <c:pt idx="381">
                  <c:v>0.70413194444444449</c:v>
                </c:pt>
                <c:pt idx="382">
                  <c:v>0.70482638888888893</c:v>
                </c:pt>
                <c:pt idx="383">
                  <c:v>0.70552083333333337</c:v>
                </c:pt>
                <c:pt idx="384">
                  <c:v>0.70622685185185186</c:v>
                </c:pt>
                <c:pt idx="385">
                  <c:v>0.70690972222222226</c:v>
                </c:pt>
                <c:pt idx="386">
                  <c:v>0.70761574074074074</c:v>
                </c:pt>
                <c:pt idx="387">
                  <c:v>0.70829861111111114</c:v>
                </c:pt>
                <c:pt idx="388">
                  <c:v>0.70899305555555558</c:v>
                </c:pt>
                <c:pt idx="389">
                  <c:v>0.70968750000000003</c:v>
                </c:pt>
                <c:pt idx="390">
                  <c:v>0.71038194444444447</c:v>
                </c:pt>
                <c:pt idx="391">
                  <c:v>0.71107638888888891</c:v>
                </c:pt>
                <c:pt idx="392">
                  <c:v>0.71177083333333335</c:v>
                </c:pt>
                <c:pt idx="393">
                  <c:v>0.71246527777777779</c:v>
                </c:pt>
                <c:pt idx="394">
                  <c:v>0.71315972222222224</c:v>
                </c:pt>
                <c:pt idx="395">
                  <c:v>0.71385416666666668</c:v>
                </c:pt>
                <c:pt idx="396">
                  <c:v>0.71454861111111112</c:v>
                </c:pt>
                <c:pt idx="397">
                  <c:v>0.71524305555555556</c:v>
                </c:pt>
                <c:pt idx="398">
                  <c:v>0.7159375</c:v>
                </c:pt>
                <c:pt idx="399">
                  <c:v>0.71664351851851849</c:v>
                </c:pt>
                <c:pt idx="400">
                  <c:v>0.71732638888888889</c:v>
                </c:pt>
                <c:pt idx="401">
                  <c:v>0.71803240740740737</c:v>
                </c:pt>
                <c:pt idx="402">
                  <c:v>0.71871527777777777</c:v>
                </c:pt>
                <c:pt idx="403">
                  <c:v>0.71940972222222221</c:v>
                </c:pt>
                <c:pt idx="404">
                  <c:v>0.72010416666666666</c:v>
                </c:pt>
                <c:pt idx="405">
                  <c:v>0.7207986111111111</c:v>
                </c:pt>
                <c:pt idx="406">
                  <c:v>0.72149305555555554</c:v>
                </c:pt>
                <c:pt idx="407">
                  <c:v>0.72218749999999998</c:v>
                </c:pt>
                <c:pt idx="408">
                  <c:v>0.72288194444444442</c:v>
                </c:pt>
                <c:pt idx="409">
                  <c:v>0.72357638888888887</c:v>
                </c:pt>
                <c:pt idx="410">
                  <c:v>0.72428240740740746</c:v>
                </c:pt>
                <c:pt idx="411">
                  <c:v>0.72496527777777775</c:v>
                </c:pt>
                <c:pt idx="412">
                  <c:v>0.72565972222222219</c:v>
                </c:pt>
                <c:pt idx="413">
                  <c:v>0.72635416666666663</c:v>
                </c:pt>
                <c:pt idx="414">
                  <c:v>0.72704861111111108</c:v>
                </c:pt>
                <c:pt idx="415">
                  <c:v>0.72774305555555552</c:v>
                </c:pt>
                <c:pt idx="416">
                  <c:v>0.72843749999999996</c:v>
                </c:pt>
                <c:pt idx="417">
                  <c:v>0.7291319444444444</c:v>
                </c:pt>
                <c:pt idx="418">
                  <c:v>0.72982638888888884</c:v>
                </c:pt>
                <c:pt idx="419">
                  <c:v>0.73052083333333329</c:v>
                </c:pt>
                <c:pt idx="420">
                  <c:v>0.73121527777777773</c:v>
                </c:pt>
                <c:pt idx="421">
                  <c:v>0.73190972222222217</c:v>
                </c:pt>
                <c:pt idx="422">
                  <c:v>0.73260416666666661</c:v>
                </c:pt>
                <c:pt idx="423">
                  <c:v>0.73329861111111116</c:v>
                </c:pt>
                <c:pt idx="424">
                  <c:v>0.73399305555555561</c:v>
                </c:pt>
                <c:pt idx="425">
                  <c:v>0.73469907407407409</c:v>
                </c:pt>
                <c:pt idx="426">
                  <c:v>0.73538194444444449</c:v>
                </c:pt>
                <c:pt idx="427">
                  <c:v>0.73608796296296297</c:v>
                </c:pt>
                <c:pt idx="428">
                  <c:v>0.73677083333333337</c:v>
                </c:pt>
                <c:pt idx="429">
                  <c:v>0.73746527777777782</c:v>
                </c:pt>
                <c:pt idx="430">
                  <c:v>0.73815972222222226</c:v>
                </c:pt>
                <c:pt idx="431">
                  <c:v>0.7388541666666667</c:v>
                </c:pt>
                <c:pt idx="432">
                  <c:v>0.73954861111111114</c:v>
                </c:pt>
                <c:pt idx="433">
                  <c:v>0.74024305555555558</c:v>
                </c:pt>
                <c:pt idx="434">
                  <c:v>0.74093750000000003</c:v>
                </c:pt>
                <c:pt idx="435">
                  <c:v>0.74163194444444447</c:v>
                </c:pt>
                <c:pt idx="436">
                  <c:v>0.74232638888888891</c:v>
                </c:pt>
                <c:pt idx="437">
                  <c:v>0.74302083333333335</c:v>
                </c:pt>
                <c:pt idx="438">
                  <c:v>0.74371527777777779</c:v>
                </c:pt>
                <c:pt idx="439">
                  <c:v>0.74440972222222224</c:v>
                </c:pt>
                <c:pt idx="440">
                  <c:v>0.74510416666666668</c:v>
                </c:pt>
                <c:pt idx="441">
                  <c:v>0.74579861111111112</c:v>
                </c:pt>
                <c:pt idx="442">
                  <c:v>0.7465046296296296</c:v>
                </c:pt>
                <c:pt idx="443">
                  <c:v>0.7471875</c:v>
                </c:pt>
                <c:pt idx="444">
                  <c:v>0.74789351851851849</c:v>
                </c:pt>
                <c:pt idx="445">
                  <c:v>0.74857638888888889</c:v>
                </c:pt>
                <c:pt idx="446">
                  <c:v>0.74927083333333333</c:v>
                </c:pt>
                <c:pt idx="447">
                  <c:v>0.74996527777777777</c:v>
                </c:pt>
                <c:pt idx="448">
                  <c:v>0.75065972222222221</c:v>
                </c:pt>
                <c:pt idx="449">
                  <c:v>0.75135416666666666</c:v>
                </c:pt>
                <c:pt idx="450">
                  <c:v>0.75206018518518514</c:v>
                </c:pt>
                <c:pt idx="451">
                  <c:v>0.75274305555555554</c:v>
                </c:pt>
                <c:pt idx="452">
                  <c:v>0.75343749999999998</c:v>
                </c:pt>
                <c:pt idx="453">
                  <c:v>0.75413194444444442</c:v>
                </c:pt>
                <c:pt idx="454">
                  <c:v>0.75482638888888887</c:v>
                </c:pt>
                <c:pt idx="455">
                  <c:v>0.75552083333333331</c:v>
                </c:pt>
                <c:pt idx="456">
                  <c:v>0.75621527777777775</c:v>
                </c:pt>
                <c:pt idx="457">
                  <c:v>0.75690972222222219</c:v>
                </c:pt>
                <c:pt idx="458">
                  <c:v>0.75760416666666663</c:v>
                </c:pt>
                <c:pt idx="459">
                  <c:v>0.75829861111111108</c:v>
                </c:pt>
                <c:pt idx="460">
                  <c:v>0.75899305555555552</c:v>
                </c:pt>
                <c:pt idx="461">
                  <c:v>0.75968749999999996</c:v>
                </c:pt>
                <c:pt idx="462">
                  <c:v>0.7603819444444444</c:v>
                </c:pt>
                <c:pt idx="463">
                  <c:v>0.76107638888888884</c:v>
                </c:pt>
                <c:pt idx="464">
                  <c:v>0.76177083333333329</c:v>
                </c:pt>
                <c:pt idx="465">
                  <c:v>0.76247685185185188</c:v>
                </c:pt>
                <c:pt idx="466">
                  <c:v>0.76315972222222217</c:v>
                </c:pt>
                <c:pt idx="467">
                  <c:v>0.76386574074074076</c:v>
                </c:pt>
                <c:pt idx="468">
                  <c:v>0.76454861111111116</c:v>
                </c:pt>
                <c:pt idx="469">
                  <c:v>0.76525462962962965</c:v>
                </c:pt>
                <c:pt idx="470">
                  <c:v>0.76593750000000005</c:v>
                </c:pt>
                <c:pt idx="471">
                  <c:v>0.76663194444444449</c:v>
                </c:pt>
                <c:pt idx="472">
                  <c:v>0.76732638888888893</c:v>
                </c:pt>
                <c:pt idx="473">
                  <c:v>0.76803240740740741</c:v>
                </c:pt>
                <c:pt idx="474">
                  <c:v>0.76871527777777782</c:v>
                </c:pt>
              </c:numCache>
            </c:numRef>
          </c:cat>
          <c:val>
            <c:numRef>
              <c:f>'DataSheet_3126143002_3P4W-Incom'!$AD$2:$AD$476</c:f>
              <c:numCache>
                <c:formatCode>General</c:formatCode>
                <c:ptCount val="475"/>
                <c:pt idx="0">
                  <c:v>136.14838</c:v>
                </c:pt>
                <c:pt idx="1">
                  <c:v>136.29958999999999</c:v>
                </c:pt>
                <c:pt idx="2">
                  <c:v>135.47454999999999</c:v>
                </c:pt>
                <c:pt idx="3">
                  <c:v>135.51084</c:v>
                </c:pt>
                <c:pt idx="4">
                  <c:v>135.93908999999999</c:v>
                </c:pt>
                <c:pt idx="5">
                  <c:v>136.06128000000001</c:v>
                </c:pt>
                <c:pt idx="6">
                  <c:v>136.18225000000001</c:v>
                </c:pt>
                <c:pt idx="7">
                  <c:v>135.80966000000001</c:v>
                </c:pt>
                <c:pt idx="8">
                  <c:v>135.95241000000001</c:v>
                </c:pt>
                <c:pt idx="9">
                  <c:v>135.74069</c:v>
                </c:pt>
                <c:pt idx="10">
                  <c:v>135.98385999999999</c:v>
                </c:pt>
                <c:pt idx="11">
                  <c:v>135.33542</c:v>
                </c:pt>
                <c:pt idx="12">
                  <c:v>134.84064000000001</c:v>
                </c:pt>
                <c:pt idx="13">
                  <c:v>135.41285999999999</c:v>
                </c:pt>
                <c:pt idx="14">
                  <c:v>135.79876999999999</c:v>
                </c:pt>
                <c:pt idx="15">
                  <c:v>135.30760999999998</c:v>
                </c:pt>
                <c:pt idx="16">
                  <c:v>135.56407999999999</c:v>
                </c:pt>
                <c:pt idx="17">
                  <c:v>136.18951999999999</c:v>
                </c:pt>
                <c:pt idx="18">
                  <c:v>135.90402</c:v>
                </c:pt>
                <c:pt idx="19">
                  <c:v>136.13266000000002</c:v>
                </c:pt>
                <c:pt idx="20">
                  <c:v>135.56044</c:v>
                </c:pt>
                <c:pt idx="21">
                  <c:v>135.95361</c:v>
                </c:pt>
                <c:pt idx="22">
                  <c:v>135.52655999999999</c:v>
                </c:pt>
                <c:pt idx="23">
                  <c:v>135.25438</c:v>
                </c:pt>
                <c:pt idx="24">
                  <c:v>135.49028000000001</c:v>
                </c:pt>
                <c:pt idx="25">
                  <c:v>135.84473</c:v>
                </c:pt>
                <c:pt idx="26">
                  <c:v>134.97614000000002</c:v>
                </c:pt>
                <c:pt idx="27">
                  <c:v>136.69761</c:v>
                </c:pt>
                <c:pt idx="28">
                  <c:v>136.42783</c:v>
                </c:pt>
                <c:pt idx="29">
                  <c:v>135.7552</c:v>
                </c:pt>
                <c:pt idx="30">
                  <c:v>135.79633999999999</c:v>
                </c:pt>
                <c:pt idx="31">
                  <c:v>135.94633999999999</c:v>
                </c:pt>
                <c:pt idx="32">
                  <c:v>135.60157999999998</c:v>
                </c:pt>
                <c:pt idx="33">
                  <c:v>136.24635999999998</c:v>
                </c:pt>
                <c:pt idx="34">
                  <c:v>134.90959000000001</c:v>
                </c:pt>
                <c:pt idx="35">
                  <c:v>136.45685999999998</c:v>
                </c:pt>
                <c:pt idx="36">
                  <c:v>136.32983999999999</c:v>
                </c:pt>
                <c:pt idx="37">
                  <c:v>135.86529999999999</c:v>
                </c:pt>
                <c:pt idx="38">
                  <c:v>136.06733</c:v>
                </c:pt>
                <c:pt idx="39">
                  <c:v>135.91127</c:v>
                </c:pt>
                <c:pt idx="40">
                  <c:v>136.76172</c:v>
                </c:pt>
                <c:pt idx="41">
                  <c:v>135.30276999999998</c:v>
                </c:pt>
                <c:pt idx="42">
                  <c:v>135.87739000000002</c:v>
                </c:pt>
                <c:pt idx="43">
                  <c:v>134.97734</c:v>
                </c:pt>
                <c:pt idx="44">
                  <c:v>136.15564000000001</c:v>
                </c:pt>
                <c:pt idx="45">
                  <c:v>135.64027999999999</c:v>
                </c:pt>
                <c:pt idx="46">
                  <c:v>135.61125000000001</c:v>
                </c:pt>
                <c:pt idx="47">
                  <c:v>136.52098000000001</c:v>
                </c:pt>
                <c:pt idx="48">
                  <c:v>136.00077999999999</c:v>
                </c:pt>
                <c:pt idx="49">
                  <c:v>135.65359000000001</c:v>
                </c:pt>
                <c:pt idx="50">
                  <c:v>136.24273000000002</c:v>
                </c:pt>
                <c:pt idx="51">
                  <c:v>135.77578</c:v>
                </c:pt>
                <c:pt idx="52">
                  <c:v>136.17377999999999</c:v>
                </c:pt>
                <c:pt idx="53">
                  <c:v>135.72980999999999</c:v>
                </c:pt>
                <c:pt idx="54">
                  <c:v>135.75883999999999</c:v>
                </c:pt>
                <c:pt idx="55">
                  <c:v>135.87134</c:v>
                </c:pt>
                <c:pt idx="56">
                  <c:v>136.19798</c:v>
                </c:pt>
                <c:pt idx="57">
                  <c:v>135.36324999999999</c:v>
                </c:pt>
                <c:pt idx="58">
                  <c:v>135.79513</c:v>
                </c:pt>
                <c:pt idx="59">
                  <c:v>135.20356000000001</c:v>
                </c:pt>
                <c:pt idx="60">
                  <c:v>135.99595000000002</c:v>
                </c:pt>
                <c:pt idx="61">
                  <c:v>137.07988</c:v>
                </c:pt>
                <c:pt idx="62">
                  <c:v>137.17545000000001</c:v>
                </c:pt>
                <c:pt idx="63">
                  <c:v>135.97658999999999</c:v>
                </c:pt>
                <c:pt idx="64">
                  <c:v>135.98143999999999</c:v>
                </c:pt>
                <c:pt idx="65">
                  <c:v>135.73585999999997</c:v>
                </c:pt>
                <c:pt idx="66">
                  <c:v>136.08547000000002</c:v>
                </c:pt>
                <c:pt idx="67">
                  <c:v>136.48710999999997</c:v>
                </c:pt>
                <c:pt idx="68">
                  <c:v>135.81206</c:v>
                </c:pt>
                <c:pt idx="69">
                  <c:v>136.04554999999999</c:v>
                </c:pt>
                <c:pt idx="70">
                  <c:v>136.37097</c:v>
                </c:pt>
                <c:pt idx="71">
                  <c:v>136.14595</c:v>
                </c:pt>
                <c:pt idx="72">
                  <c:v>135.90402</c:v>
                </c:pt>
                <c:pt idx="73">
                  <c:v>136.65647000000001</c:v>
                </c:pt>
                <c:pt idx="74">
                  <c:v>136.06853000000001</c:v>
                </c:pt>
                <c:pt idx="75">
                  <c:v>136.66009</c:v>
                </c:pt>
                <c:pt idx="76">
                  <c:v>135.87739000000002</c:v>
                </c:pt>
                <c:pt idx="77">
                  <c:v>136.86817000000002</c:v>
                </c:pt>
                <c:pt idx="78">
                  <c:v>135.92699999999999</c:v>
                </c:pt>
                <c:pt idx="79">
                  <c:v>136.44960999999998</c:v>
                </c:pt>
                <c:pt idx="80">
                  <c:v>136.20885999999999</c:v>
                </c:pt>
                <c:pt idx="81">
                  <c:v>137.00245000000001</c:v>
                </c:pt>
                <c:pt idx="82">
                  <c:v>136.90083999999999</c:v>
                </c:pt>
                <c:pt idx="83">
                  <c:v>136.89842000000002</c:v>
                </c:pt>
                <c:pt idx="84">
                  <c:v>135.60157999999998</c:v>
                </c:pt>
                <c:pt idx="85">
                  <c:v>135.72254999999998</c:v>
                </c:pt>
                <c:pt idx="86">
                  <c:v>135.93667000000002</c:v>
                </c:pt>
                <c:pt idx="87">
                  <c:v>137.24803</c:v>
                </c:pt>
                <c:pt idx="88">
                  <c:v>136.26451999999998</c:v>
                </c:pt>
                <c:pt idx="89">
                  <c:v>136.71332999999998</c:v>
                </c:pt>
                <c:pt idx="90">
                  <c:v>136.22217000000001</c:v>
                </c:pt>
                <c:pt idx="91">
                  <c:v>136.63591</c:v>
                </c:pt>
                <c:pt idx="92">
                  <c:v>136.63469000000001</c:v>
                </c:pt>
                <c:pt idx="93">
                  <c:v>136.67703</c:v>
                </c:pt>
                <c:pt idx="94">
                  <c:v>136.84760999999997</c:v>
                </c:pt>
                <c:pt idx="95">
                  <c:v>136.96375</c:v>
                </c:pt>
                <c:pt idx="96">
                  <c:v>136.07458</c:v>
                </c:pt>
                <c:pt idx="97">
                  <c:v>137.50934000000001</c:v>
                </c:pt>
                <c:pt idx="98">
                  <c:v>136.17135999999999</c:v>
                </c:pt>
                <c:pt idx="99">
                  <c:v>136.08427</c:v>
                </c:pt>
                <c:pt idx="100">
                  <c:v>136.10120000000001</c:v>
                </c:pt>
                <c:pt idx="101">
                  <c:v>136.84760999999997</c:v>
                </c:pt>
                <c:pt idx="102">
                  <c:v>136.76656</c:v>
                </c:pt>
                <c:pt idx="103">
                  <c:v>136.91293999999999</c:v>
                </c:pt>
                <c:pt idx="104">
                  <c:v>136.42420000000001</c:v>
                </c:pt>
                <c:pt idx="105">
                  <c:v>136.59356</c:v>
                </c:pt>
                <c:pt idx="106">
                  <c:v>136.63228000000001</c:v>
                </c:pt>
                <c:pt idx="107">
                  <c:v>135.41891000000001</c:v>
                </c:pt>
                <c:pt idx="108">
                  <c:v>135.59553</c:v>
                </c:pt>
                <c:pt idx="109">
                  <c:v>135.80239</c:v>
                </c:pt>
                <c:pt idx="110">
                  <c:v>135.63423</c:v>
                </c:pt>
                <c:pt idx="111">
                  <c:v>135.83022</c:v>
                </c:pt>
                <c:pt idx="112">
                  <c:v>135.20598000000001</c:v>
                </c:pt>
                <c:pt idx="113">
                  <c:v>136.48469</c:v>
                </c:pt>
                <c:pt idx="114">
                  <c:v>136.09755999999999</c:v>
                </c:pt>
                <c:pt idx="115">
                  <c:v>136.54155</c:v>
                </c:pt>
                <c:pt idx="116">
                  <c:v>135.91005999999999</c:v>
                </c:pt>
                <c:pt idx="117">
                  <c:v>135.50842</c:v>
                </c:pt>
                <c:pt idx="118">
                  <c:v>136.71575000000001</c:v>
                </c:pt>
                <c:pt idx="119">
                  <c:v>136.54275000000001</c:v>
                </c:pt>
                <c:pt idx="120">
                  <c:v>136.34918999999999</c:v>
                </c:pt>
                <c:pt idx="121">
                  <c:v>136.08184</c:v>
                </c:pt>
                <c:pt idx="122">
                  <c:v>136.89479999999998</c:v>
                </c:pt>
                <c:pt idx="123">
                  <c:v>135.68989000000002</c:v>
                </c:pt>
                <c:pt idx="124">
                  <c:v>135.79997</c:v>
                </c:pt>
                <c:pt idx="125">
                  <c:v>136.07095000000001</c:v>
                </c:pt>
                <c:pt idx="126">
                  <c:v>136.72906</c:v>
                </c:pt>
                <c:pt idx="127">
                  <c:v>135.93788000000001</c:v>
                </c:pt>
                <c:pt idx="128">
                  <c:v>136.32742000000002</c:v>
                </c:pt>
                <c:pt idx="129">
                  <c:v>135.77578</c:v>
                </c:pt>
                <c:pt idx="130">
                  <c:v>136.09998000000002</c:v>
                </c:pt>
                <c:pt idx="131">
                  <c:v>136.54517000000001</c:v>
                </c:pt>
                <c:pt idx="132">
                  <c:v>135.88466</c:v>
                </c:pt>
                <c:pt idx="133">
                  <c:v>136.77260999999999</c:v>
                </c:pt>
                <c:pt idx="134">
                  <c:v>136.12661</c:v>
                </c:pt>
                <c:pt idx="135">
                  <c:v>136.63348000000002</c:v>
                </c:pt>
                <c:pt idx="136">
                  <c:v>135.99957999999998</c:v>
                </c:pt>
                <c:pt idx="137">
                  <c:v>136.07579999999999</c:v>
                </c:pt>
                <c:pt idx="138">
                  <c:v>135.68263000000002</c:v>
                </c:pt>
                <c:pt idx="139">
                  <c:v>135.85320000000002</c:v>
                </c:pt>
                <c:pt idx="140">
                  <c:v>135.91005999999999</c:v>
                </c:pt>
                <c:pt idx="141">
                  <c:v>135.85562999999999</c:v>
                </c:pt>
                <c:pt idx="142">
                  <c:v>136.36250000000001</c:v>
                </c:pt>
                <c:pt idx="143">
                  <c:v>135.49753000000001</c:v>
                </c:pt>
                <c:pt idx="144">
                  <c:v>135.66084000000001</c:v>
                </c:pt>
                <c:pt idx="145">
                  <c:v>136.12177</c:v>
                </c:pt>
                <c:pt idx="146">
                  <c:v>136.37097</c:v>
                </c:pt>
                <c:pt idx="147">
                  <c:v>135.91005999999999</c:v>
                </c:pt>
                <c:pt idx="148">
                  <c:v>135.95241000000001</c:v>
                </c:pt>
                <c:pt idx="149">
                  <c:v>135.40801999999999</c:v>
                </c:pt>
                <c:pt idx="150">
                  <c:v>135.61972</c:v>
                </c:pt>
                <c:pt idx="151">
                  <c:v>135.32938000000001</c:v>
                </c:pt>
                <c:pt idx="152">
                  <c:v>136.01409000000001</c:v>
                </c:pt>
                <c:pt idx="153">
                  <c:v>136.46895000000001</c:v>
                </c:pt>
                <c:pt idx="154">
                  <c:v>136.07579999999999</c:v>
                </c:pt>
                <c:pt idx="155">
                  <c:v>136.41694000000001</c:v>
                </c:pt>
                <c:pt idx="156">
                  <c:v>136.02982999999998</c:v>
                </c:pt>
                <c:pt idx="157">
                  <c:v>135.71892000000003</c:v>
                </c:pt>
                <c:pt idx="158">
                  <c:v>135.71408</c:v>
                </c:pt>
                <c:pt idx="159">
                  <c:v>135.70319000000001</c:v>
                </c:pt>
                <c:pt idx="160">
                  <c:v>136.11814000000001</c:v>
                </c:pt>
                <c:pt idx="161">
                  <c:v>136.00200000000001</c:v>
                </c:pt>
                <c:pt idx="162">
                  <c:v>135.06927999999999</c:v>
                </c:pt>
                <c:pt idx="163">
                  <c:v>135.42738</c:v>
                </c:pt>
                <c:pt idx="164">
                  <c:v>135.81206</c:v>
                </c:pt>
                <c:pt idx="165">
                  <c:v>135.99352999999999</c:v>
                </c:pt>
                <c:pt idx="166">
                  <c:v>136.28145000000001</c:v>
                </c:pt>
                <c:pt idx="167">
                  <c:v>135.85682999999997</c:v>
                </c:pt>
                <c:pt idx="168">
                  <c:v>136.71695000000003</c:v>
                </c:pt>
                <c:pt idx="169">
                  <c:v>136.29717000000002</c:v>
                </c:pt>
                <c:pt idx="170">
                  <c:v>136.18708999999998</c:v>
                </c:pt>
                <c:pt idx="171">
                  <c:v>135.52778000000001</c:v>
                </c:pt>
                <c:pt idx="172">
                  <c:v>135.18542000000002</c:v>
                </c:pt>
                <c:pt idx="173">
                  <c:v>136.35282999999998</c:v>
                </c:pt>
                <c:pt idx="174">
                  <c:v>135.85802999999999</c:v>
                </c:pt>
                <c:pt idx="175">
                  <c:v>135.93424999999999</c:v>
                </c:pt>
                <c:pt idx="176">
                  <c:v>135.76973000000001</c:v>
                </c:pt>
                <c:pt idx="177">
                  <c:v>136.0395</c:v>
                </c:pt>
                <c:pt idx="178">
                  <c:v>135.55319</c:v>
                </c:pt>
                <c:pt idx="179">
                  <c:v>135.41768999999999</c:v>
                </c:pt>
                <c:pt idx="180">
                  <c:v>135.89191</c:v>
                </c:pt>
                <c:pt idx="181">
                  <c:v>136.09152</c:v>
                </c:pt>
                <c:pt idx="182">
                  <c:v>135.87860999999998</c:v>
                </c:pt>
                <c:pt idx="183">
                  <c:v>136.59719000000001</c:v>
                </c:pt>
                <c:pt idx="184">
                  <c:v>136.46532999999999</c:v>
                </c:pt>
                <c:pt idx="185">
                  <c:v>135.57979999999998</c:v>
                </c:pt>
                <c:pt idx="186">
                  <c:v>136.09394</c:v>
                </c:pt>
                <c:pt idx="187">
                  <c:v>136.75082999999998</c:v>
                </c:pt>
                <c:pt idx="188">
                  <c:v>137.09076999999999</c:v>
                </c:pt>
                <c:pt idx="189">
                  <c:v>137.34844000000001</c:v>
                </c:pt>
                <c:pt idx="190">
                  <c:v>136.25846999999999</c:v>
                </c:pt>
                <c:pt idx="191">
                  <c:v>136.48710999999997</c:v>
                </c:pt>
                <c:pt idx="192">
                  <c:v>136.23548000000002</c:v>
                </c:pt>
                <c:pt idx="193">
                  <c:v>135.87014000000002</c:v>
                </c:pt>
                <c:pt idx="194">
                  <c:v>135.52415999999999</c:v>
                </c:pt>
                <c:pt idx="195">
                  <c:v>136.10360999999997</c:v>
                </c:pt>
                <c:pt idx="196">
                  <c:v>136.79801999999998</c:v>
                </c:pt>
                <c:pt idx="197">
                  <c:v>135.76731000000001</c:v>
                </c:pt>
                <c:pt idx="198">
                  <c:v>136.22701999999998</c:v>
                </c:pt>
                <c:pt idx="199">
                  <c:v>135.82295000000002</c:v>
                </c:pt>
                <c:pt idx="200">
                  <c:v>137.03874999999999</c:v>
                </c:pt>
                <c:pt idx="201">
                  <c:v>137.09318999999999</c:v>
                </c:pt>
                <c:pt idx="202">
                  <c:v>136.30564000000001</c:v>
                </c:pt>
                <c:pt idx="203">
                  <c:v>136.52461</c:v>
                </c:pt>
                <c:pt idx="204">
                  <c:v>135.99231</c:v>
                </c:pt>
                <c:pt idx="205">
                  <c:v>136.86213000000001</c:v>
                </c:pt>
                <c:pt idx="206">
                  <c:v>135.67052999999999</c:v>
                </c:pt>
                <c:pt idx="207">
                  <c:v>137.05083999999999</c:v>
                </c:pt>
                <c:pt idx="208">
                  <c:v>136.12054999999998</c:v>
                </c:pt>
                <c:pt idx="209">
                  <c:v>136.73026999999999</c:v>
                </c:pt>
                <c:pt idx="210">
                  <c:v>136.21250000000001</c:v>
                </c:pt>
                <c:pt idx="211">
                  <c:v>136.11814000000001</c:v>
                </c:pt>
                <c:pt idx="212">
                  <c:v>136.68672000000001</c:v>
                </c:pt>
                <c:pt idx="213">
                  <c:v>136.40846999999999</c:v>
                </c:pt>
                <c:pt idx="214">
                  <c:v>136.49435999999997</c:v>
                </c:pt>
                <c:pt idx="215">
                  <c:v>135.30396999999999</c:v>
                </c:pt>
                <c:pt idx="216">
                  <c:v>136.77139000000003</c:v>
                </c:pt>
                <c:pt idx="217">
                  <c:v>136.94439000000003</c:v>
                </c:pt>
                <c:pt idx="218">
                  <c:v>136.12661</c:v>
                </c:pt>
                <c:pt idx="219">
                  <c:v>136.18588</c:v>
                </c:pt>
                <c:pt idx="220">
                  <c:v>135.85682999999997</c:v>
                </c:pt>
                <c:pt idx="221">
                  <c:v>136.43871999999999</c:v>
                </c:pt>
                <c:pt idx="222">
                  <c:v>136.18225000000001</c:v>
                </c:pt>
                <c:pt idx="223">
                  <c:v>135.04145</c:v>
                </c:pt>
                <c:pt idx="224">
                  <c:v>136.09998000000002</c:v>
                </c:pt>
                <c:pt idx="225">
                  <c:v>135.40317000000002</c:v>
                </c:pt>
                <c:pt idx="226">
                  <c:v>136.39032999999998</c:v>
                </c:pt>
                <c:pt idx="227">
                  <c:v>135.13219000000001</c:v>
                </c:pt>
                <c:pt idx="228">
                  <c:v>136.02619000000001</c:v>
                </c:pt>
                <c:pt idx="229">
                  <c:v>135.61972</c:v>
                </c:pt>
                <c:pt idx="230">
                  <c:v>135.55197000000001</c:v>
                </c:pt>
                <c:pt idx="231">
                  <c:v>135.55077</c:v>
                </c:pt>
                <c:pt idx="232">
                  <c:v>136.85607999999999</c:v>
                </c:pt>
                <c:pt idx="233">
                  <c:v>135.95241000000001</c:v>
                </c:pt>
                <c:pt idx="234">
                  <c:v>136.07338000000001</c:v>
                </c:pt>
                <c:pt idx="235">
                  <c:v>136.22337999999999</c:v>
                </c:pt>
                <c:pt idx="236">
                  <c:v>135.21445</c:v>
                </c:pt>
                <c:pt idx="237">
                  <c:v>135.57495</c:v>
                </c:pt>
                <c:pt idx="238">
                  <c:v>135.79392000000001</c:v>
                </c:pt>
                <c:pt idx="239">
                  <c:v>135.13583</c:v>
                </c:pt>
                <c:pt idx="240">
                  <c:v>134.79467000000002</c:v>
                </c:pt>
                <c:pt idx="241">
                  <c:v>135.38745</c:v>
                </c:pt>
                <c:pt idx="242">
                  <c:v>135.93063000000001</c:v>
                </c:pt>
                <c:pt idx="243">
                  <c:v>134.86120000000003</c:v>
                </c:pt>
                <c:pt idx="244">
                  <c:v>134.44627</c:v>
                </c:pt>
                <c:pt idx="245">
                  <c:v>135.09710999999999</c:v>
                </c:pt>
                <c:pt idx="246">
                  <c:v>134.95073000000002</c:v>
                </c:pt>
                <c:pt idx="247">
                  <c:v>135.48785999999998</c:v>
                </c:pt>
                <c:pt idx="248">
                  <c:v>136.27177</c:v>
                </c:pt>
                <c:pt idx="249">
                  <c:v>135.58342000000002</c:v>
                </c:pt>
                <c:pt idx="250">
                  <c:v>136.36492000000001</c:v>
                </c:pt>
                <c:pt idx="251">
                  <c:v>135.57738000000001</c:v>
                </c:pt>
                <c:pt idx="252">
                  <c:v>135.93547000000001</c:v>
                </c:pt>
                <c:pt idx="253">
                  <c:v>136.39032999999998</c:v>
                </c:pt>
                <c:pt idx="254">
                  <c:v>136.04676999999998</c:v>
                </c:pt>
                <c:pt idx="255">
                  <c:v>136.05280999999999</c:v>
                </c:pt>
                <c:pt idx="256">
                  <c:v>135.99231</c:v>
                </c:pt>
                <c:pt idx="257">
                  <c:v>135.84110999999999</c:v>
                </c:pt>
                <c:pt idx="258">
                  <c:v>135.78545000000003</c:v>
                </c:pt>
                <c:pt idx="259">
                  <c:v>136.04434000000001</c:v>
                </c:pt>
                <c:pt idx="260">
                  <c:v>135.16244</c:v>
                </c:pt>
                <c:pt idx="261">
                  <c:v>135.58342000000002</c:v>
                </c:pt>
                <c:pt idx="262">
                  <c:v>135.85077999999999</c:v>
                </c:pt>
                <c:pt idx="263">
                  <c:v>135.85562999999999</c:v>
                </c:pt>
                <c:pt idx="264">
                  <c:v>136.12661</c:v>
                </c:pt>
                <c:pt idx="265">
                  <c:v>136.39517000000001</c:v>
                </c:pt>
                <c:pt idx="266">
                  <c:v>135.67173</c:v>
                </c:pt>
                <c:pt idx="267">
                  <c:v>135.27977999999999</c:v>
                </c:pt>
                <c:pt idx="268">
                  <c:v>136.69277</c:v>
                </c:pt>
                <c:pt idx="269">
                  <c:v>136.10967000000002</c:v>
                </c:pt>
                <c:pt idx="270">
                  <c:v>136.15322</c:v>
                </c:pt>
                <c:pt idx="271">
                  <c:v>136.14353</c:v>
                </c:pt>
                <c:pt idx="272">
                  <c:v>134.82732999999999</c:v>
                </c:pt>
                <c:pt idx="273">
                  <c:v>136.14232999999999</c:v>
                </c:pt>
                <c:pt idx="274">
                  <c:v>135.50479999999999</c:v>
                </c:pt>
                <c:pt idx="275">
                  <c:v>135.03178</c:v>
                </c:pt>
                <c:pt idx="276">
                  <c:v>136.07821999999999</c:v>
                </c:pt>
                <c:pt idx="277">
                  <c:v>135.79272</c:v>
                </c:pt>
                <c:pt idx="278">
                  <c:v>135.83747</c:v>
                </c:pt>
                <c:pt idx="279">
                  <c:v>135.50721999999999</c:v>
                </c:pt>
                <c:pt idx="280">
                  <c:v>134.86000000000001</c:v>
                </c:pt>
                <c:pt idx="281">
                  <c:v>135.00879999999998</c:v>
                </c:pt>
                <c:pt idx="282">
                  <c:v>135.16605999999999</c:v>
                </c:pt>
                <c:pt idx="283">
                  <c:v>135.2955</c:v>
                </c:pt>
                <c:pt idx="284">
                  <c:v>135.69835999999998</c:v>
                </c:pt>
                <c:pt idx="285">
                  <c:v>135.28702999999999</c:v>
                </c:pt>
                <c:pt idx="286">
                  <c:v>135.07291000000001</c:v>
                </c:pt>
                <c:pt idx="287">
                  <c:v>135.33784</c:v>
                </c:pt>
                <c:pt idx="288">
                  <c:v>134.82974999999999</c:v>
                </c:pt>
                <c:pt idx="289">
                  <c:v>135.58099999999999</c:v>
                </c:pt>
                <c:pt idx="290">
                  <c:v>135.71528000000001</c:v>
                </c:pt>
                <c:pt idx="291">
                  <c:v>134.88660999999999</c:v>
                </c:pt>
                <c:pt idx="292">
                  <c:v>134.46441000000002</c:v>
                </c:pt>
                <c:pt idx="293">
                  <c:v>134.59628000000001</c:v>
                </c:pt>
                <c:pt idx="294">
                  <c:v>135.35963000000001</c:v>
                </c:pt>
                <c:pt idx="295">
                  <c:v>135.34753000000001</c:v>
                </c:pt>
                <c:pt idx="296">
                  <c:v>134.93621999999999</c:v>
                </c:pt>
                <c:pt idx="297">
                  <c:v>135.67658</c:v>
                </c:pt>
                <c:pt idx="298">
                  <c:v>134.75595000000001</c:v>
                </c:pt>
                <c:pt idx="299">
                  <c:v>134.40876999999998</c:v>
                </c:pt>
                <c:pt idx="300">
                  <c:v>134.93016</c:v>
                </c:pt>
                <c:pt idx="301">
                  <c:v>135.28341</c:v>
                </c:pt>
                <c:pt idx="302">
                  <c:v>135.11282999999997</c:v>
                </c:pt>
                <c:pt idx="303">
                  <c:v>135.69109</c:v>
                </c:pt>
                <c:pt idx="304">
                  <c:v>135.61851999999999</c:v>
                </c:pt>
                <c:pt idx="305">
                  <c:v>135.52173000000002</c:v>
                </c:pt>
                <c:pt idx="306">
                  <c:v>134.91685999999999</c:v>
                </c:pt>
                <c:pt idx="307">
                  <c:v>135.15759</c:v>
                </c:pt>
                <c:pt idx="308">
                  <c:v>135.18057999999999</c:v>
                </c:pt>
                <c:pt idx="309">
                  <c:v>135.68142</c:v>
                </c:pt>
                <c:pt idx="310">
                  <c:v>135.28702999999999</c:v>
                </c:pt>
                <c:pt idx="311">
                  <c:v>135.07655</c:v>
                </c:pt>
                <c:pt idx="312">
                  <c:v>134.91323</c:v>
                </c:pt>
                <c:pt idx="313">
                  <c:v>135.51446999999999</c:v>
                </c:pt>
                <c:pt idx="314">
                  <c:v>134.55394000000001</c:v>
                </c:pt>
                <c:pt idx="315">
                  <c:v>134.96645000000001</c:v>
                </c:pt>
                <c:pt idx="316">
                  <c:v>134.59990999999999</c:v>
                </c:pt>
                <c:pt idx="317">
                  <c:v>136.46048000000002</c:v>
                </c:pt>
                <c:pt idx="318">
                  <c:v>134.87693999999999</c:v>
                </c:pt>
                <c:pt idx="319">
                  <c:v>135.31485999999998</c:v>
                </c:pt>
                <c:pt idx="320">
                  <c:v>134.65072000000001</c:v>
                </c:pt>
                <c:pt idx="321">
                  <c:v>134.90234000000001</c:v>
                </c:pt>
                <c:pt idx="322">
                  <c:v>134.21763000000001</c:v>
                </c:pt>
                <c:pt idx="323">
                  <c:v>135.41406000000001</c:v>
                </c:pt>
                <c:pt idx="324">
                  <c:v>135.40197000000001</c:v>
                </c:pt>
                <c:pt idx="325">
                  <c:v>135.90884</c:v>
                </c:pt>
                <c:pt idx="326">
                  <c:v>135.76731000000001</c:v>
                </c:pt>
                <c:pt idx="327">
                  <c:v>135.20114000000001</c:v>
                </c:pt>
                <c:pt idx="328">
                  <c:v>135.56044</c:v>
                </c:pt>
                <c:pt idx="329">
                  <c:v>134.82249999999999</c:v>
                </c:pt>
                <c:pt idx="330">
                  <c:v>134.72209000000001</c:v>
                </c:pt>
                <c:pt idx="331">
                  <c:v>134.53700000000001</c:v>
                </c:pt>
                <c:pt idx="332">
                  <c:v>134.37973000000002</c:v>
                </c:pt>
                <c:pt idx="333">
                  <c:v>134.69547</c:v>
                </c:pt>
                <c:pt idx="334">
                  <c:v>134.24545000000001</c:v>
                </c:pt>
                <c:pt idx="335">
                  <c:v>135.82538</c:v>
                </c:pt>
                <c:pt idx="336">
                  <c:v>135.92215999999999</c:v>
                </c:pt>
                <c:pt idx="337">
                  <c:v>134.93984</c:v>
                </c:pt>
                <c:pt idx="338">
                  <c:v>135.74432999999999</c:v>
                </c:pt>
                <c:pt idx="339">
                  <c:v>135.15759</c:v>
                </c:pt>
                <c:pt idx="340">
                  <c:v>135.96449999999999</c:v>
                </c:pt>
                <c:pt idx="341">
                  <c:v>135.50238000000002</c:v>
                </c:pt>
                <c:pt idx="342">
                  <c:v>135.65601999999998</c:v>
                </c:pt>
                <c:pt idx="343">
                  <c:v>135.35599999999999</c:v>
                </c:pt>
                <c:pt idx="344">
                  <c:v>134.53095000000002</c:v>
                </c:pt>
                <c:pt idx="345">
                  <c:v>136.58389000000003</c:v>
                </c:pt>
                <c:pt idx="346">
                  <c:v>135.34753000000001</c:v>
                </c:pt>
                <c:pt idx="347">
                  <c:v>134.83944</c:v>
                </c:pt>
                <c:pt idx="348">
                  <c:v>135.02331000000001</c:v>
                </c:pt>
                <c:pt idx="349">
                  <c:v>135.32575</c:v>
                </c:pt>
                <c:pt idx="350">
                  <c:v>135.36082999999999</c:v>
                </c:pt>
                <c:pt idx="351">
                  <c:v>135.52778000000001</c:v>
                </c:pt>
                <c:pt idx="352">
                  <c:v>135.21203</c:v>
                </c:pt>
                <c:pt idx="353">
                  <c:v>134.94951999999998</c:v>
                </c:pt>
                <c:pt idx="354">
                  <c:v>135.75642000000002</c:v>
                </c:pt>
                <c:pt idx="355">
                  <c:v>136.02256</c:v>
                </c:pt>
                <c:pt idx="356">
                  <c:v>135.93667000000002</c:v>
                </c:pt>
                <c:pt idx="357">
                  <c:v>135.32938000000001</c:v>
                </c:pt>
                <c:pt idx="358">
                  <c:v>135.82538</c:v>
                </c:pt>
                <c:pt idx="359">
                  <c:v>135.75763000000001</c:v>
                </c:pt>
                <c:pt idx="360">
                  <c:v>134.22004999999999</c:v>
                </c:pt>
                <c:pt idx="361">
                  <c:v>135.48905999999999</c:v>
                </c:pt>
                <c:pt idx="362">
                  <c:v>135.14188000000001</c:v>
                </c:pt>
                <c:pt idx="363">
                  <c:v>134.59505999999999</c:v>
                </c:pt>
                <c:pt idx="364">
                  <c:v>135.61367000000001</c:v>
                </c:pt>
                <c:pt idx="365">
                  <c:v>134.79588000000001</c:v>
                </c:pt>
                <c:pt idx="366">
                  <c:v>134.73176999999998</c:v>
                </c:pt>
                <c:pt idx="367">
                  <c:v>135.67416</c:v>
                </c:pt>
                <c:pt idx="368">
                  <c:v>135.60520000000002</c:v>
                </c:pt>
                <c:pt idx="369">
                  <c:v>134.78863000000001</c:v>
                </c:pt>
                <c:pt idx="370">
                  <c:v>135.38141000000002</c:v>
                </c:pt>
                <c:pt idx="371">
                  <c:v>134.80194</c:v>
                </c:pt>
                <c:pt idx="372">
                  <c:v>135.02694</c:v>
                </c:pt>
                <c:pt idx="373">
                  <c:v>134.65797000000001</c:v>
                </c:pt>
                <c:pt idx="374">
                  <c:v>135.35720000000001</c:v>
                </c:pt>
                <c:pt idx="375">
                  <c:v>134.40996999999999</c:v>
                </c:pt>
                <c:pt idx="376">
                  <c:v>135.32817</c:v>
                </c:pt>
                <c:pt idx="377">
                  <c:v>135.43583999999998</c:v>
                </c:pt>
                <c:pt idx="378">
                  <c:v>135.21566000000001</c:v>
                </c:pt>
                <c:pt idx="379">
                  <c:v>134.64829999999998</c:v>
                </c:pt>
                <c:pt idx="380">
                  <c:v>135.15275</c:v>
                </c:pt>
                <c:pt idx="381">
                  <c:v>135.17695000000001</c:v>
                </c:pt>
                <c:pt idx="382">
                  <c:v>135.00517000000002</c:v>
                </c:pt>
                <c:pt idx="383">
                  <c:v>134.50070000000002</c:v>
                </c:pt>
                <c:pt idx="384">
                  <c:v>134.83097000000001</c:v>
                </c:pt>
                <c:pt idx="385">
                  <c:v>134.49827999999999</c:v>
                </c:pt>
                <c:pt idx="386">
                  <c:v>134.64707999999999</c:v>
                </c:pt>
                <c:pt idx="387">
                  <c:v>135.30639000000002</c:v>
                </c:pt>
                <c:pt idx="388">
                  <c:v>135.29187999999999</c:v>
                </c:pt>
                <c:pt idx="389">
                  <c:v>135.80239</c:v>
                </c:pt>
                <c:pt idx="390">
                  <c:v>136.66614000000001</c:v>
                </c:pt>
                <c:pt idx="391">
                  <c:v>135.68625</c:v>
                </c:pt>
                <c:pt idx="392">
                  <c:v>136.22579999999999</c:v>
                </c:pt>
                <c:pt idx="393">
                  <c:v>135.43947</c:v>
                </c:pt>
                <c:pt idx="394">
                  <c:v>135.07050000000001</c:v>
                </c:pt>
                <c:pt idx="395">
                  <c:v>135.34510999999998</c:v>
                </c:pt>
                <c:pt idx="396">
                  <c:v>135.60035999999999</c:v>
                </c:pt>
                <c:pt idx="397">
                  <c:v>135.38381000000001</c:v>
                </c:pt>
                <c:pt idx="398">
                  <c:v>135.78303</c:v>
                </c:pt>
                <c:pt idx="399">
                  <c:v>135.44551999999999</c:v>
                </c:pt>
                <c:pt idx="400">
                  <c:v>135.94633999999999</c:v>
                </c:pt>
                <c:pt idx="401">
                  <c:v>134.87572</c:v>
                </c:pt>
                <c:pt idx="402">
                  <c:v>134.99185999999997</c:v>
                </c:pt>
                <c:pt idx="403">
                  <c:v>135.67658</c:v>
                </c:pt>
                <c:pt idx="404">
                  <c:v>136.21732999999998</c:v>
                </c:pt>
                <c:pt idx="405">
                  <c:v>136.17377999999999</c:v>
                </c:pt>
                <c:pt idx="406">
                  <c:v>135.94152</c:v>
                </c:pt>
                <c:pt idx="407">
                  <c:v>135.49995000000001</c:v>
                </c:pt>
                <c:pt idx="408">
                  <c:v>135.17938000000001</c:v>
                </c:pt>
                <c:pt idx="409">
                  <c:v>135.65117000000001</c:v>
                </c:pt>
                <c:pt idx="410">
                  <c:v>135.59431000000001</c:v>
                </c:pt>
                <c:pt idx="411">
                  <c:v>135.75883999999999</c:v>
                </c:pt>
                <c:pt idx="412">
                  <c:v>135.48423</c:v>
                </c:pt>
                <c:pt idx="413">
                  <c:v>135.43342000000001</c:v>
                </c:pt>
                <c:pt idx="414">
                  <c:v>135.01242000000002</c:v>
                </c:pt>
                <c:pt idx="415">
                  <c:v>134.59021999999999</c:v>
                </c:pt>
                <c:pt idx="416">
                  <c:v>135.95845</c:v>
                </c:pt>
                <c:pt idx="417">
                  <c:v>136.11088000000001</c:v>
                </c:pt>
                <c:pt idx="418">
                  <c:v>136.17016000000001</c:v>
                </c:pt>
                <c:pt idx="419">
                  <c:v>136.37218999999999</c:v>
                </c:pt>
                <c:pt idx="420">
                  <c:v>136.10360999999997</c:v>
                </c:pt>
                <c:pt idx="421">
                  <c:v>136.65647000000001</c:v>
                </c:pt>
                <c:pt idx="422">
                  <c:v>135.93063000000001</c:v>
                </c:pt>
                <c:pt idx="423">
                  <c:v>135.88708</c:v>
                </c:pt>
                <c:pt idx="424">
                  <c:v>136.06975</c:v>
                </c:pt>
                <c:pt idx="425">
                  <c:v>135.44551999999999</c:v>
                </c:pt>
                <c:pt idx="426">
                  <c:v>136.10482999999999</c:v>
                </c:pt>
                <c:pt idx="427">
                  <c:v>136.02014000000003</c:v>
                </c:pt>
                <c:pt idx="428">
                  <c:v>136.42055999999999</c:v>
                </c:pt>
                <c:pt idx="429">
                  <c:v>135.12009</c:v>
                </c:pt>
                <c:pt idx="430">
                  <c:v>136.27419</c:v>
                </c:pt>
                <c:pt idx="431">
                  <c:v>135.42857999999998</c:v>
                </c:pt>
                <c:pt idx="432">
                  <c:v>135.13583</c:v>
                </c:pt>
                <c:pt idx="433">
                  <c:v>135.37898000000001</c:v>
                </c:pt>
                <c:pt idx="434">
                  <c:v>134.93742</c:v>
                </c:pt>
                <c:pt idx="435">
                  <c:v>135.10316</c:v>
                </c:pt>
                <c:pt idx="436">
                  <c:v>135.17090999999999</c:v>
                </c:pt>
                <c:pt idx="437">
                  <c:v>135.17453</c:v>
                </c:pt>
                <c:pt idx="438">
                  <c:v>135.13219000000001</c:v>
                </c:pt>
                <c:pt idx="439">
                  <c:v>135.37533999999999</c:v>
                </c:pt>
                <c:pt idx="440">
                  <c:v>135.59311</c:v>
                </c:pt>
                <c:pt idx="441">
                  <c:v>135.07291000000001</c:v>
                </c:pt>
                <c:pt idx="442">
                  <c:v>135.99716000000001</c:v>
                </c:pt>
                <c:pt idx="443">
                  <c:v>135.25800000000001</c:v>
                </c:pt>
                <c:pt idx="444">
                  <c:v>135.50842</c:v>
                </c:pt>
                <c:pt idx="445">
                  <c:v>136.11207999999999</c:v>
                </c:pt>
                <c:pt idx="446">
                  <c:v>135.73828</c:v>
                </c:pt>
                <c:pt idx="447">
                  <c:v>135.66810999999998</c:v>
                </c:pt>
                <c:pt idx="448">
                  <c:v>135.45882999999998</c:v>
                </c:pt>
                <c:pt idx="449">
                  <c:v>136.28870000000001</c:v>
                </c:pt>
                <c:pt idx="450">
                  <c:v>136.03345000000002</c:v>
                </c:pt>
                <c:pt idx="451">
                  <c:v>135.93908999999999</c:v>
                </c:pt>
                <c:pt idx="452">
                  <c:v>135.05356</c:v>
                </c:pt>
                <c:pt idx="453">
                  <c:v>135.34873000000002</c:v>
                </c:pt>
                <c:pt idx="454">
                  <c:v>135.94152</c:v>
                </c:pt>
                <c:pt idx="455">
                  <c:v>135.76608999999999</c:v>
                </c:pt>
                <c:pt idx="456">
                  <c:v>135.88223000000002</c:v>
                </c:pt>
                <c:pt idx="457">
                  <c:v>135.71165999999999</c:v>
                </c:pt>
                <c:pt idx="458">
                  <c:v>135.56166000000002</c:v>
                </c:pt>
                <c:pt idx="459">
                  <c:v>134.98460999999998</c:v>
                </c:pt>
                <c:pt idx="460">
                  <c:v>135.42132999999998</c:v>
                </c:pt>
                <c:pt idx="461">
                  <c:v>135.69229999999999</c:v>
                </c:pt>
                <c:pt idx="462">
                  <c:v>135.2568</c:v>
                </c:pt>
                <c:pt idx="463">
                  <c:v>134.9725</c:v>
                </c:pt>
                <c:pt idx="464">
                  <c:v>135.45035999999999</c:v>
                </c:pt>
                <c:pt idx="465">
                  <c:v>135.70198000000002</c:v>
                </c:pt>
                <c:pt idx="466">
                  <c:v>134.74628000000001</c:v>
                </c:pt>
                <c:pt idx="467">
                  <c:v>135.06081</c:v>
                </c:pt>
                <c:pt idx="468">
                  <c:v>134.77048000000002</c:v>
                </c:pt>
                <c:pt idx="469">
                  <c:v>135.80118999999999</c:v>
                </c:pt>
                <c:pt idx="470">
                  <c:v>135.15759</c:v>
                </c:pt>
                <c:pt idx="471">
                  <c:v>134.66766000000001</c:v>
                </c:pt>
                <c:pt idx="472">
                  <c:v>134.45716000000002</c:v>
                </c:pt>
                <c:pt idx="473">
                  <c:v>134.67491000000001</c:v>
                </c:pt>
                <c:pt idx="474">
                  <c:v>135.48301999999998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D4-4F01-B8B7-CD46A25CB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4897248"/>
        <c:axId val="254903008"/>
      </c:lineChart>
      <c:catAx>
        <c:axId val="254897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Time</a:t>
                </a:r>
                <a:r>
                  <a:rPr lang="en-MY" baseline="0"/>
                  <a:t> Stamp</a:t>
                </a:r>
                <a:endParaRPr lang="en-MY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903008"/>
        <c:crosses val="autoZero"/>
        <c:auto val="1"/>
        <c:lblAlgn val="ctr"/>
        <c:lblOffset val="100"/>
        <c:noMultiLvlLbl val="0"/>
      </c:catAx>
      <c:valAx>
        <c:axId val="25490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Apparent</a:t>
                </a:r>
                <a:r>
                  <a:rPr lang="en-MY" baseline="0"/>
                  <a:t> Power (kVA)</a:t>
                </a:r>
                <a:endParaRPr lang="en-MY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89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/>
              <a:t>Time</a:t>
            </a:r>
            <a:r>
              <a:rPr lang="en-MY" baseline="0"/>
              <a:t> vs Reactive Power (kVAR)</a:t>
            </a:r>
            <a:endParaRPr lang="en-MY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'DataSheet_3126143002_3P4W-Incom'!$X$1</c:f>
              <c:strCache>
                <c:ptCount val="1"/>
                <c:pt idx="0">
                  <c:v>QA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'DataSheet_3126143002_3P4W-Incom'!$B$2:$B$476</c:f>
              <c:numCache>
                <c:formatCode>h:mm:ss</c:formatCode>
                <c:ptCount val="475"/>
                <c:pt idx="0">
                  <c:v>0.4395486111111111</c:v>
                </c:pt>
                <c:pt idx="1">
                  <c:v>0.44025462962962963</c:v>
                </c:pt>
                <c:pt idx="2">
                  <c:v>0.44093749999999998</c:v>
                </c:pt>
                <c:pt idx="3">
                  <c:v>0.44163194444444442</c:v>
                </c:pt>
                <c:pt idx="4">
                  <c:v>0.44233796296296296</c:v>
                </c:pt>
                <c:pt idx="5">
                  <c:v>0.4430324074074074</c:v>
                </c:pt>
                <c:pt idx="6">
                  <c:v>0.44371527777777775</c:v>
                </c:pt>
                <c:pt idx="7">
                  <c:v>0.44442129629629629</c:v>
                </c:pt>
                <c:pt idx="8">
                  <c:v>0.44511574074074073</c:v>
                </c:pt>
                <c:pt idx="9">
                  <c:v>0.44579861111111113</c:v>
                </c:pt>
                <c:pt idx="10">
                  <c:v>0.44650462962962961</c:v>
                </c:pt>
                <c:pt idx="11">
                  <c:v>0.44718750000000002</c:v>
                </c:pt>
                <c:pt idx="12">
                  <c:v>0.4478935185185185</c:v>
                </c:pt>
                <c:pt idx="13">
                  <c:v>0.4485763888888889</c:v>
                </c:pt>
                <c:pt idx="14">
                  <c:v>0.44928240740740738</c:v>
                </c:pt>
                <c:pt idx="15">
                  <c:v>0.44996527777777778</c:v>
                </c:pt>
                <c:pt idx="16">
                  <c:v>0.45067129629629632</c:v>
                </c:pt>
                <c:pt idx="17">
                  <c:v>0.45135416666666667</c:v>
                </c:pt>
                <c:pt idx="18">
                  <c:v>0.45204861111111111</c:v>
                </c:pt>
                <c:pt idx="19">
                  <c:v>0.45275462962962965</c:v>
                </c:pt>
                <c:pt idx="20">
                  <c:v>0.45343749999999999</c:v>
                </c:pt>
                <c:pt idx="21">
                  <c:v>0.45413194444444444</c:v>
                </c:pt>
                <c:pt idx="22">
                  <c:v>0.45483796296296297</c:v>
                </c:pt>
                <c:pt idx="23">
                  <c:v>0.45552083333333332</c:v>
                </c:pt>
                <c:pt idx="24">
                  <c:v>0.45622685185185186</c:v>
                </c:pt>
                <c:pt idx="25">
                  <c:v>0.4569097222222222</c:v>
                </c:pt>
                <c:pt idx="26">
                  <c:v>0.45761574074074074</c:v>
                </c:pt>
                <c:pt idx="27">
                  <c:v>0.45829861111111109</c:v>
                </c:pt>
                <c:pt idx="28">
                  <c:v>0.45900462962962962</c:v>
                </c:pt>
                <c:pt idx="29">
                  <c:v>0.45968750000000003</c:v>
                </c:pt>
                <c:pt idx="30">
                  <c:v>0.46039351851851851</c:v>
                </c:pt>
                <c:pt idx="31">
                  <c:v>0.46108796296296295</c:v>
                </c:pt>
                <c:pt idx="32">
                  <c:v>0.46177083333333335</c:v>
                </c:pt>
                <c:pt idx="33">
                  <c:v>0.46247685185185183</c:v>
                </c:pt>
                <c:pt idx="34">
                  <c:v>0.46315972222222224</c:v>
                </c:pt>
                <c:pt idx="35">
                  <c:v>0.46386574074074072</c:v>
                </c:pt>
                <c:pt idx="36">
                  <c:v>0.46454861111111112</c:v>
                </c:pt>
                <c:pt idx="37">
                  <c:v>0.46525462962962966</c:v>
                </c:pt>
                <c:pt idx="38">
                  <c:v>0.4659375</c:v>
                </c:pt>
                <c:pt idx="39">
                  <c:v>0.46664351851851854</c:v>
                </c:pt>
                <c:pt idx="40">
                  <c:v>0.46732638888888889</c:v>
                </c:pt>
                <c:pt idx="41">
                  <c:v>0.46803240740740742</c:v>
                </c:pt>
                <c:pt idx="42">
                  <c:v>0.46871527777777777</c:v>
                </c:pt>
                <c:pt idx="43">
                  <c:v>0.46942129629629631</c:v>
                </c:pt>
                <c:pt idx="44">
                  <c:v>0.47010416666666666</c:v>
                </c:pt>
                <c:pt idx="45">
                  <c:v>0.4707986111111111</c:v>
                </c:pt>
                <c:pt idx="46">
                  <c:v>0.47150462962962963</c:v>
                </c:pt>
                <c:pt idx="47">
                  <c:v>0.47218749999999998</c:v>
                </c:pt>
                <c:pt idx="48">
                  <c:v>0.47289351851851852</c:v>
                </c:pt>
                <c:pt idx="49">
                  <c:v>0.47357638888888887</c:v>
                </c:pt>
                <c:pt idx="50">
                  <c:v>0.4742824074074074</c:v>
                </c:pt>
                <c:pt idx="51">
                  <c:v>0.47496527777777775</c:v>
                </c:pt>
                <c:pt idx="52">
                  <c:v>0.47565972222222225</c:v>
                </c:pt>
                <c:pt idx="53">
                  <c:v>0.47635416666666669</c:v>
                </c:pt>
                <c:pt idx="54">
                  <c:v>0.47704861111111113</c:v>
                </c:pt>
                <c:pt idx="55">
                  <c:v>0.47774305555555557</c:v>
                </c:pt>
                <c:pt idx="56">
                  <c:v>0.47843750000000002</c:v>
                </c:pt>
                <c:pt idx="57">
                  <c:v>0.4791435185185185</c:v>
                </c:pt>
                <c:pt idx="58">
                  <c:v>0.4798263888888889</c:v>
                </c:pt>
                <c:pt idx="59">
                  <c:v>0.48053240740740738</c:v>
                </c:pt>
                <c:pt idx="60">
                  <c:v>0.48121527777777778</c:v>
                </c:pt>
                <c:pt idx="61">
                  <c:v>0.48190972222222223</c:v>
                </c:pt>
                <c:pt idx="62">
                  <c:v>0.48261574074074076</c:v>
                </c:pt>
                <c:pt idx="63">
                  <c:v>0.4833101851851852</c:v>
                </c:pt>
                <c:pt idx="64">
                  <c:v>0.48399305555555555</c:v>
                </c:pt>
                <c:pt idx="65">
                  <c:v>0.48469907407407409</c:v>
                </c:pt>
                <c:pt idx="66">
                  <c:v>0.48538194444444444</c:v>
                </c:pt>
                <c:pt idx="67">
                  <c:v>0.48607638888888888</c:v>
                </c:pt>
                <c:pt idx="68">
                  <c:v>0.48678240740740741</c:v>
                </c:pt>
                <c:pt idx="69">
                  <c:v>0.48746527777777776</c:v>
                </c:pt>
                <c:pt idx="70">
                  <c:v>0.4881712962962963</c:v>
                </c:pt>
                <c:pt idx="71">
                  <c:v>0.48885416666666665</c:v>
                </c:pt>
                <c:pt idx="72">
                  <c:v>0.48954861111111109</c:v>
                </c:pt>
                <c:pt idx="73">
                  <c:v>0.49025462962962962</c:v>
                </c:pt>
                <c:pt idx="74">
                  <c:v>0.49093750000000003</c:v>
                </c:pt>
                <c:pt idx="75">
                  <c:v>0.49163194444444447</c:v>
                </c:pt>
                <c:pt idx="76">
                  <c:v>0.49233796296296295</c:v>
                </c:pt>
                <c:pt idx="77">
                  <c:v>0.49302083333333335</c:v>
                </c:pt>
                <c:pt idx="78">
                  <c:v>0.49371527777777779</c:v>
                </c:pt>
                <c:pt idx="79">
                  <c:v>0.49442129629629628</c:v>
                </c:pt>
                <c:pt idx="80">
                  <c:v>0.49510416666666668</c:v>
                </c:pt>
                <c:pt idx="81">
                  <c:v>0.49579861111111112</c:v>
                </c:pt>
                <c:pt idx="82">
                  <c:v>0.49649305555555556</c:v>
                </c:pt>
                <c:pt idx="83">
                  <c:v>0.4971875</c:v>
                </c:pt>
                <c:pt idx="84">
                  <c:v>0.49789351851851854</c:v>
                </c:pt>
                <c:pt idx="85">
                  <c:v>0.49857638888888889</c:v>
                </c:pt>
                <c:pt idx="86">
                  <c:v>0.49927083333333333</c:v>
                </c:pt>
                <c:pt idx="87">
                  <c:v>0.49997685185185187</c:v>
                </c:pt>
                <c:pt idx="88">
                  <c:v>0.50065972222222221</c:v>
                </c:pt>
                <c:pt idx="89">
                  <c:v>0.50135416666666666</c:v>
                </c:pt>
                <c:pt idx="90">
                  <c:v>0.5020486111111111</c:v>
                </c:pt>
                <c:pt idx="91">
                  <c:v>0.50274305555555554</c:v>
                </c:pt>
                <c:pt idx="92">
                  <c:v>0.50344907407407402</c:v>
                </c:pt>
                <c:pt idx="93">
                  <c:v>0.50413194444444442</c:v>
                </c:pt>
                <c:pt idx="94">
                  <c:v>0.50482638888888887</c:v>
                </c:pt>
                <c:pt idx="95">
                  <c:v>0.50553240740740746</c:v>
                </c:pt>
                <c:pt idx="96">
                  <c:v>0.50621527777777775</c:v>
                </c:pt>
                <c:pt idx="97">
                  <c:v>0.50692129629629634</c:v>
                </c:pt>
                <c:pt idx="98">
                  <c:v>0.50760416666666663</c:v>
                </c:pt>
                <c:pt idx="99">
                  <c:v>0.50829861111111108</c:v>
                </c:pt>
                <c:pt idx="100">
                  <c:v>0.50899305555555552</c:v>
                </c:pt>
                <c:pt idx="101">
                  <c:v>0.50968749999999996</c:v>
                </c:pt>
                <c:pt idx="102">
                  <c:v>0.51039351851851855</c:v>
                </c:pt>
                <c:pt idx="103">
                  <c:v>0.51107638888888884</c:v>
                </c:pt>
                <c:pt idx="104">
                  <c:v>0.51177083333333329</c:v>
                </c:pt>
                <c:pt idx="105">
                  <c:v>0.51246527777777773</c:v>
                </c:pt>
                <c:pt idx="106">
                  <c:v>0.51315972222222217</c:v>
                </c:pt>
                <c:pt idx="107">
                  <c:v>0.51385416666666661</c:v>
                </c:pt>
                <c:pt idx="108">
                  <c:v>0.51454861111111116</c:v>
                </c:pt>
                <c:pt idx="109">
                  <c:v>0.51525462962962965</c:v>
                </c:pt>
                <c:pt idx="110">
                  <c:v>0.51593750000000005</c:v>
                </c:pt>
                <c:pt idx="111">
                  <c:v>0.51664351851851853</c:v>
                </c:pt>
                <c:pt idx="112">
                  <c:v>0.51732638888888893</c:v>
                </c:pt>
                <c:pt idx="113">
                  <c:v>0.51803240740740741</c:v>
                </c:pt>
                <c:pt idx="114">
                  <c:v>0.51871527777777782</c:v>
                </c:pt>
                <c:pt idx="115">
                  <c:v>0.5194212962962963</c:v>
                </c:pt>
                <c:pt idx="116">
                  <c:v>0.5201041666666667</c:v>
                </c:pt>
                <c:pt idx="117">
                  <c:v>0.52079861111111114</c:v>
                </c:pt>
                <c:pt idx="118">
                  <c:v>0.52149305555555558</c:v>
                </c:pt>
                <c:pt idx="119">
                  <c:v>0.52218750000000003</c:v>
                </c:pt>
                <c:pt idx="120">
                  <c:v>0.52289351851851851</c:v>
                </c:pt>
                <c:pt idx="121">
                  <c:v>0.52357638888888891</c:v>
                </c:pt>
                <c:pt idx="122">
                  <c:v>0.52427083333333335</c:v>
                </c:pt>
                <c:pt idx="123">
                  <c:v>0.52496527777777779</c:v>
                </c:pt>
                <c:pt idx="124">
                  <c:v>0.52565972222222224</c:v>
                </c:pt>
                <c:pt idx="125">
                  <c:v>0.52635416666666668</c:v>
                </c:pt>
                <c:pt idx="126">
                  <c:v>0.52704861111111112</c:v>
                </c:pt>
                <c:pt idx="127">
                  <c:v>0.5277546296296296</c:v>
                </c:pt>
                <c:pt idx="128">
                  <c:v>0.5284375</c:v>
                </c:pt>
                <c:pt idx="129">
                  <c:v>0.52914351851851849</c:v>
                </c:pt>
                <c:pt idx="130">
                  <c:v>0.52982638888888889</c:v>
                </c:pt>
                <c:pt idx="131">
                  <c:v>0.53052083333333333</c:v>
                </c:pt>
                <c:pt idx="132">
                  <c:v>0.53122685185185181</c:v>
                </c:pt>
                <c:pt idx="133">
                  <c:v>0.53190972222222221</c:v>
                </c:pt>
                <c:pt idx="134">
                  <c:v>0.53260416666666666</c:v>
                </c:pt>
                <c:pt idx="135">
                  <c:v>0.5332986111111111</c:v>
                </c:pt>
                <c:pt idx="136">
                  <c:v>0.53399305555555554</c:v>
                </c:pt>
                <c:pt idx="137">
                  <c:v>0.53469907407407402</c:v>
                </c:pt>
                <c:pt idx="138">
                  <c:v>0.53538194444444442</c:v>
                </c:pt>
                <c:pt idx="139">
                  <c:v>0.53607638888888887</c:v>
                </c:pt>
                <c:pt idx="140">
                  <c:v>0.53678240740740746</c:v>
                </c:pt>
                <c:pt idx="141">
                  <c:v>0.5374768518518519</c:v>
                </c:pt>
                <c:pt idx="142">
                  <c:v>0.53815972222222219</c:v>
                </c:pt>
                <c:pt idx="143">
                  <c:v>0.53886574074074078</c:v>
                </c:pt>
                <c:pt idx="144">
                  <c:v>0.53954861111111108</c:v>
                </c:pt>
                <c:pt idx="145">
                  <c:v>0.54025462962962967</c:v>
                </c:pt>
                <c:pt idx="146">
                  <c:v>0.54093749999999996</c:v>
                </c:pt>
                <c:pt idx="147">
                  <c:v>0.5416319444444444</c:v>
                </c:pt>
                <c:pt idx="148">
                  <c:v>0.54232638888888884</c:v>
                </c:pt>
                <c:pt idx="149">
                  <c:v>0.54302083333333329</c:v>
                </c:pt>
                <c:pt idx="150">
                  <c:v>0.54372685185185188</c:v>
                </c:pt>
                <c:pt idx="151">
                  <c:v>0.54440972222222217</c:v>
                </c:pt>
                <c:pt idx="152">
                  <c:v>0.54511574074074076</c:v>
                </c:pt>
                <c:pt idx="153">
                  <c:v>0.54579861111111116</c:v>
                </c:pt>
                <c:pt idx="154">
                  <c:v>0.54650462962962965</c:v>
                </c:pt>
                <c:pt idx="155">
                  <c:v>0.54718750000000005</c:v>
                </c:pt>
                <c:pt idx="156">
                  <c:v>0.54789351851851853</c:v>
                </c:pt>
                <c:pt idx="157">
                  <c:v>0.54857638888888893</c:v>
                </c:pt>
                <c:pt idx="158">
                  <c:v>0.54928240740740741</c:v>
                </c:pt>
                <c:pt idx="159">
                  <c:v>0.54996527777777782</c:v>
                </c:pt>
                <c:pt idx="160">
                  <c:v>0.55065972222222226</c:v>
                </c:pt>
                <c:pt idx="161">
                  <c:v>0.5513541666666667</c:v>
                </c:pt>
                <c:pt idx="162">
                  <c:v>0.55204861111111114</c:v>
                </c:pt>
                <c:pt idx="163">
                  <c:v>0.55274305555555558</c:v>
                </c:pt>
                <c:pt idx="164">
                  <c:v>0.55343750000000003</c:v>
                </c:pt>
                <c:pt idx="165">
                  <c:v>0.55413194444444447</c:v>
                </c:pt>
                <c:pt idx="166">
                  <c:v>0.55482638888888891</c:v>
                </c:pt>
                <c:pt idx="167">
                  <c:v>0.55553240740740739</c:v>
                </c:pt>
                <c:pt idx="168">
                  <c:v>0.55621527777777779</c:v>
                </c:pt>
                <c:pt idx="169">
                  <c:v>0.55692129629629628</c:v>
                </c:pt>
                <c:pt idx="170">
                  <c:v>0.55760416666666668</c:v>
                </c:pt>
                <c:pt idx="171">
                  <c:v>0.55831018518518516</c:v>
                </c:pt>
                <c:pt idx="172">
                  <c:v>0.55899305555555556</c:v>
                </c:pt>
                <c:pt idx="173">
                  <c:v>0.55969907407407404</c:v>
                </c:pt>
                <c:pt idx="174">
                  <c:v>0.56038194444444445</c:v>
                </c:pt>
                <c:pt idx="175">
                  <c:v>0.56107638888888889</c:v>
                </c:pt>
                <c:pt idx="176">
                  <c:v>0.56177083333333333</c:v>
                </c:pt>
                <c:pt idx="177">
                  <c:v>0.56246527777777777</c:v>
                </c:pt>
                <c:pt idx="178">
                  <c:v>0.56315972222222221</c:v>
                </c:pt>
                <c:pt idx="179">
                  <c:v>0.56385416666666666</c:v>
                </c:pt>
                <c:pt idx="180">
                  <c:v>0.5645486111111111</c:v>
                </c:pt>
                <c:pt idx="181">
                  <c:v>0.56524305555555554</c:v>
                </c:pt>
                <c:pt idx="182">
                  <c:v>0.56594907407407402</c:v>
                </c:pt>
                <c:pt idx="183">
                  <c:v>0.56663194444444442</c:v>
                </c:pt>
                <c:pt idx="184">
                  <c:v>0.56733796296296302</c:v>
                </c:pt>
                <c:pt idx="185">
                  <c:v>0.56802083333333331</c:v>
                </c:pt>
                <c:pt idx="186">
                  <c:v>0.5687268518518519</c:v>
                </c:pt>
                <c:pt idx="187">
                  <c:v>0.56940972222222219</c:v>
                </c:pt>
                <c:pt idx="188">
                  <c:v>0.57010416666666663</c:v>
                </c:pt>
                <c:pt idx="189">
                  <c:v>0.57079861111111108</c:v>
                </c:pt>
                <c:pt idx="190">
                  <c:v>0.57149305555555552</c:v>
                </c:pt>
                <c:pt idx="191">
                  <c:v>0.57218749999999996</c:v>
                </c:pt>
                <c:pt idx="192">
                  <c:v>0.5728819444444444</c:v>
                </c:pt>
                <c:pt idx="193">
                  <c:v>0.57358796296296299</c:v>
                </c:pt>
                <c:pt idx="194">
                  <c:v>0.57427083333333329</c:v>
                </c:pt>
                <c:pt idx="195">
                  <c:v>0.57497685185185188</c:v>
                </c:pt>
                <c:pt idx="196">
                  <c:v>0.57565972222222217</c:v>
                </c:pt>
                <c:pt idx="197">
                  <c:v>0.57636574074074076</c:v>
                </c:pt>
                <c:pt idx="198">
                  <c:v>0.57704861111111116</c:v>
                </c:pt>
                <c:pt idx="199">
                  <c:v>0.57774305555555561</c:v>
                </c:pt>
                <c:pt idx="200">
                  <c:v>0.57843750000000005</c:v>
                </c:pt>
                <c:pt idx="201">
                  <c:v>0.57913194444444449</c:v>
                </c:pt>
                <c:pt idx="202">
                  <c:v>0.57983796296296297</c:v>
                </c:pt>
                <c:pt idx="203">
                  <c:v>0.58052083333333337</c:v>
                </c:pt>
                <c:pt idx="204">
                  <c:v>0.58122685185185186</c:v>
                </c:pt>
                <c:pt idx="205">
                  <c:v>0.58190972222222226</c:v>
                </c:pt>
                <c:pt idx="206">
                  <c:v>0.58261574074074074</c:v>
                </c:pt>
                <c:pt idx="207">
                  <c:v>0.58329861111111114</c:v>
                </c:pt>
                <c:pt idx="208">
                  <c:v>0.58399305555555558</c:v>
                </c:pt>
                <c:pt idx="209">
                  <c:v>0.58468750000000003</c:v>
                </c:pt>
                <c:pt idx="210">
                  <c:v>0.58538194444444447</c:v>
                </c:pt>
                <c:pt idx="211">
                  <c:v>0.58607638888888891</c:v>
                </c:pt>
                <c:pt idx="212">
                  <c:v>0.58677083333333335</c:v>
                </c:pt>
                <c:pt idx="213">
                  <c:v>0.58747685185185183</c:v>
                </c:pt>
                <c:pt idx="214">
                  <c:v>0.58815972222222224</c:v>
                </c:pt>
                <c:pt idx="215">
                  <c:v>0.58886574074074072</c:v>
                </c:pt>
                <c:pt idx="216">
                  <c:v>0.58954861111111112</c:v>
                </c:pt>
                <c:pt idx="217">
                  <c:v>0.5902546296296296</c:v>
                </c:pt>
                <c:pt idx="218">
                  <c:v>0.5909375</c:v>
                </c:pt>
                <c:pt idx="219">
                  <c:v>0.59164351851851849</c:v>
                </c:pt>
                <c:pt idx="220">
                  <c:v>0.59232638888888889</c:v>
                </c:pt>
                <c:pt idx="221">
                  <c:v>0.59302083333333333</c:v>
                </c:pt>
                <c:pt idx="222">
                  <c:v>0.59371527777777777</c:v>
                </c:pt>
                <c:pt idx="223">
                  <c:v>0.59440972222222221</c:v>
                </c:pt>
                <c:pt idx="224">
                  <c:v>0.5951157407407407</c:v>
                </c:pt>
                <c:pt idx="225">
                  <c:v>0.5957986111111111</c:v>
                </c:pt>
                <c:pt idx="226">
                  <c:v>0.59650462962962958</c:v>
                </c:pt>
                <c:pt idx="227">
                  <c:v>0.59718749999999998</c:v>
                </c:pt>
                <c:pt idx="228">
                  <c:v>0.59789351851851846</c:v>
                </c:pt>
                <c:pt idx="229">
                  <c:v>0.59857638888888887</c:v>
                </c:pt>
                <c:pt idx="230">
                  <c:v>0.59927083333333331</c:v>
                </c:pt>
                <c:pt idx="231">
                  <c:v>0.59996527777777775</c:v>
                </c:pt>
                <c:pt idx="232">
                  <c:v>0.60065972222222219</c:v>
                </c:pt>
                <c:pt idx="233">
                  <c:v>0.60135416666666663</c:v>
                </c:pt>
                <c:pt idx="234">
                  <c:v>0.60204861111111108</c:v>
                </c:pt>
                <c:pt idx="235">
                  <c:v>0.60274305555555552</c:v>
                </c:pt>
                <c:pt idx="236">
                  <c:v>0.60343749999999996</c:v>
                </c:pt>
                <c:pt idx="237">
                  <c:v>0.60414351851851855</c:v>
                </c:pt>
                <c:pt idx="238">
                  <c:v>0.60482638888888884</c:v>
                </c:pt>
                <c:pt idx="239">
                  <c:v>0.60553240740740744</c:v>
                </c:pt>
                <c:pt idx="240">
                  <c:v>0.60621527777777773</c:v>
                </c:pt>
                <c:pt idx="241">
                  <c:v>0.60692129629629632</c:v>
                </c:pt>
                <c:pt idx="242">
                  <c:v>0.60760416666666661</c:v>
                </c:pt>
                <c:pt idx="243">
                  <c:v>0.60829861111111116</c:v>
                </c:pt>
                <c:pt idx="244">
                  <c:v>0.60899305555555561</c:v>
                </c:pt>
                <c:pt idx="245">
                  <c:v>0.60968750000000005</c:v>
                </c:pt>
                <c:pt idx="246">
                  <c:v>0.61038194444444449</c:v>
                </c:pt>
                <c:pt idx="247">
                  <c:v>0.61107638888888893</c:v>
                </c:pt>
                <c:pt idx="248">
                  <c:v>0.61177083333333337</c:v>
                </c:pt>
                <c:pt idx="249">
                  <c:v>0.61246527777777782</c:v>
                </c:pt>
                <c:pt idx="250">
                  <c:v>0.6131712962962963</c:v>
                </c:pt>
                <c:pt idx="251">
                  <c:v>0.6138541666666667</c:v>
                </c:pt>
                <c:pt idx="252">
                  <c:v>0.61456018518518518</c:v>
                </c:pt>
                <c:pt idx="253">
                  <c:v>0.61524305555555558</c:v>
                </c:pt>
                <c:pt idx="254">
                  <c:v>0.61593750000000003</c:v>
                </c:pt>
                <c:pt idx="255">
                  <c:v>0.61663194444444447</c:v>
                </c:pt>
                <c:pt idx="256">
                  <c:v>0.61732638888888891</c:v>
                </c:pt>
                <c:pt idx="257">
                  <c:v>0.61803240740740739</c:v>
                </c:pt>
                <c:pt idx="258">
                  <c:v>0.61871527777777779</c:v>
                </c:pt>
                <c:pt idx="259">
                  <c:v>0.61942129629629628</c:v>
                </c:pt>
                <c:pt idx="260">
                  <c:v>0.62010416666666668</c:v>
                </c:pt>
                <c:pt idx="261">
                  <c:v>0.62081018518518516</c:v>
                </c:pt>
                <c:pt idx="262">
                  <c:v>0.62149305555555556</c:v>
                </c:pt>
                <c:pt idx="263">
                  <c:v>0.6221875</c:v>
                </c:pt>
                <c:pt idx="264">
                  <c:v>0.62288194444444445</c:v>
                </c:pt>
                <c:pt idx="265">
                  <c:v>0.62357638888888889</c:v>
                </c:pt>
                <c:pt idx="266">
                  <c:v>0.62427083333333333</c:v>
                </c:pt>
                <c:pt idx="267">
                  <c:v>0.62496527777777777</c:v>
                </c:pt>
                <c:pt idx="268">
                  <c:v>0.62565972222222221</c:v>
                </c:pt>
                <c:pt idx="269">
                  <c:v>0.62635416666666666</c:v>
                </c:pt>
                <c:pt idx="270">
                  <c:v>0.62706018518518514</c:v>
                </c:pt>
                <c:pt idx="271">
                  <c:v>0.62774305555555554</c:v>
                </c:pt>
                <c:pt idx="272">
                  <c:v>0.62844907407407402</c:v>
                </c:pt>
                <c:pt idx="273">
                  <c:v>0.62913194444444442</c:v>
                </c:pt>
                <c:pt idx="274">
                  <c:v>0.62982638888888887</c:v>
                </c:pt>
                <c:pt idx="275">
                  <c:v>0.63052083333333331</c:v>
                </c:pt>
                <c:pt idx="276">
                  <c:v>0.63121527777777775</c:v>
                </c:pt>
                <c:pt idx="277">
                  <c:v>0.63190972222222219</c:v>
                </c:pt>
                <c:pt idx="278">
                  <c:v>0.63260416666666663</c:v>
                </c:pt>
                <c:pt idx="279">
                  <c:v>0.63329861111111108</c:v>
                </c:pt>
                <c:pt idx="280">
                  <c:v>0.63399305555555552</c:v>
                </c:pt>
                <c:pt idx="281">
                  <c:v>0.63469907407407411</c:v>
                </c:pt>
                <c:pt idx="282">
                  <c:v>0.6353819444444444</c:v>
                </c:pt>
                <c:pt idx="283">
                  <c:v>0.63608796296296299</c:v>
                </c:pt>
                <c:pt idx="284">
                  <c:v>0.63677083333333329</c:v>
                </c:pt>
                <c:pt idx="285">
                  <c:v>0.63746527777777773</c:v>
                </c:pt>
                <c:pt idx="286">
                  <c:v>0.63815972222222217</c:v>
                </c:pt>
                <c:pt idx="287">
                  <c:v>0.63885416666666661</c:v>
                </c:pt>
                <c:pt idx="288">
                  <c:v>0.63954861111111116</c:v>
                </c:pt>
                <c:pt idx="289">
                  <c:v>0.64024305555555561</c:v>
                </c:pt>
                <c:pt idx="290">
                  <c:v>0.64093750000000005</c:v>
                </c:pt>
                <c:pt idx="291">
                  <c:v>0.64163194444444449</c:v>
                </c:pt>
                <c:pt idx="292">
                  <c:v>0.64232638888888893</c:v>
                </c:pt>
                <c:pt idx="293">
                  <c:v>0.64302083333333337</c:v>
                </c:pt>
                <c:pt idx="294">
                  <c:v>0.64372685185185186</c:v>
                </c:pt>
                <c:pt idx="295">
                  <c:v>0.64440972222222226</c:v>
                </c:pt>
                <c:pt idx="296">
                  <c:v>0.64511574074074074</c:v>
                </c:pt>
                <c:pt idx="297">
                  <c:v>0.64579861111111114</c:v>
                </c:pt>
                <c:pt idx="298">
                  <c:v>0.64649305555555558</c:v>
                </c:pt>
                <c:pt idx="299">
                  <c:v>0.64718750000000003</c:v>
                </c:pt>
                <c:pt idx="300">
                  <c:v>0.64789351851851851</c:v>
                </c:pt>
                <c:pt idx="301">
                  <c:v>0.64857638888888891</c:v>
                </c:pt>
                <c:pt idx="302">
                  <c:v>0.64928240740740739</c:v>
                </c:pt>
                <c:pt idx="303">
                  <c:v>0.64996527777777779</c:v>
                </c:pt>
                <c:pt idx="304">
                  <c:v>0.65065972222222224</c:v>
                </c:pt>
                <c:pt idx="305">
                  <c:v>0.65135416666666668</c:v>
                </c:pt>
                <c:pt idx="306">
                  <c:v>0.65204861111111112</c:v>
                </c:pt>
                <c:pt idx="307">
                  <c:v>0.65274305555555556</c:v>
                </c:pt>
                <c:pt idx="308">
                  <c:v>0.6534375</c:v>
                </c:pt>
                <c:pt idx="309">
                  <c:v>0.65413194444444445</c:v>
                </c:pt>
                <c:pt idx="310">
                  <c:v>0.65482638888888889</c:v>
                </c:pt>
                <c:pt idx="311">
                  <c:v>0.65552083333333333</c:v>
                </c:pt>
                <c:pt idx="312">
                  <c:v>0.65621527777777777</c:v>
                </c:pt>
                <c:pt idx="313">
                  <c:v>0.65690972222222221</c:v>
                </c:pt>
                <c:pt idx="314">
                  <c:v>0.65760416666666666</c:v>
                </c:pt>
                <c:pt idx="315">
                  <c:v>0.6582986111111111</c:v>
                </c:pt>
                <c:pt idx="316">
                  <c:v>0.65899305555555554</c:v>
                </c:pt>
                <c:pt idx="317">
                  <c:v>0.65969907407407402</c:v>
                </c:pt>
                <c:pt idx="318">
                  <c:v>0.66038194444444442</c:v>
                </c:pt>
                <c:pt idx="319">
                  <c:v>0.66108796296296302</c:v>
                </c:pt>
                <c:pt idx="320">
                  <c:v>0.66177083333333331</c:v>
                </c:pt>
                <c:pt idx="321">
                  <c:v>0.66246527777777775</c:v>
                </c:pt>
                <c:pt idx="322">
                  <c:v>0.66315972222222219</c:v>
                </c:pt>
                <c:pt idx="323">
                  <c:v>0.66385416666666663</c:v>
                </c:pt>
                <c:pt idx="324">
                  <c:v>0.66454861111111108</c:v>
                </c:pt>
                <c:pt idx="325">
                  <c:v>0.66524305555555552</c:v>
                </c:pt>
                <c:pt idx="326">
                  <c:v>0.66593749999999996</c:v>
                </c:pt>
                <c:pt idx="327">
                  <c:v>0.6666319444444444</c:v>
                </c:pt>
                <c:pt idx="328">
                  <c:v>0.66733796296296299</c:v>
                </c:pt>
                <c:pt idx="329">
                  <c:v>0.66802083333333329</c:v>
                </c:pt>
                <c:pt idx="330">
                  <c:v>0.66872685185185188</c:v>
                </c:pt>
                <c:pt idx="331">
                  <c:v>0.66940972222222217</c:v>
                </c:pt>
                <c:pt idx="332">
                  <c:v>0.67011574074074076</c:v>
                </c:pt>
                <c:pt idx="333">
                  <c:v>0.67079861111111116</c:v>
                </c:pt>
                <c:pt idx="334">
                  <c:v>0.67149305555555561</c:v>
                </c:pt>
                <c:pt idx="335">
                  <c:v>0.67218750000000005</c:v>
                </c:pt>
                <c:pt idx="336">
                  <c:v>0.67288194444444449</c:v>
                </c:pt>
                <c:pt idx="337">
                  <c:v>0.67357638888888893</c:v>
                </c:pt>
                <c:pt idx="338">
                  <c:v>0.67427083333333337</c:v>
                </c:pt>
                <c:pt idx="339">
                  <c:v>0.67496527777777782</c:v>
                </c:pt>
                <c:pt idx="340">
                  <c:v>0.67565972222222226</c:v>
                </c:pt>
                <c:pt idx="341">
                  <c:v>0.6763541666666667</c:v>
                </c:pt>
                <c:pt idx="342">
                  <c:v>0.67704861111111114</c:v>
                </c:pt>
                <c:pt idx="343">
                  <c:v>0.67775462962962962</c:v>
                </c:pt>
                <c:pt idx="344">
                  <c:v>0.67843750000000003</c:v>
                </c:pt>
                <c:pt idx="345">
                  <c:v>0.67914351851851851</c:v>
                </c:pt>
                <c:pt idx="346">
                  <c:v>0.67982638888888891</c:v>
                </c:pt>
                <c:pt idx="347">
                  <c:v>0.68052083333333335</c:v>
                </c:pt>
                <c:pt idx="348">
                  <c:v>0.68121527777777779</c:v>
                </c:pt>
                <c:pt idx="349">
                  <c:v>0.68190972222222224</c:v>
                </c:pt>
                <c:pt idx="350">
                  <c:v>0.68260416666666668</c:v>
                </c:pt>
                <c:pt idx="351">
                  <c:v>0.68329861111111112</c:v>
                </c:pt>
                <c:pt idx="352">
                  <c:v>0.68399305555555556</c:v>
                </c:pt>
                <c:pt idx="353">
                  <c:v>0.6846875</c:v>
                </c:pt>
                <c:pt idx="354">
                  <c:v>0.68538194444444445</c:v>
                </c:pt>
                <c:pt idx="355">
                  <c:v>0.68607638888888889</c:v>
                </c:pt>
                <c:pt idx="356">
                  <c:v>0.68677083333333333</c:v>
                </c:pt>
                <c:pt idx="357">
                  <c:v>0.68746527777777777</c:v>
                </c:pt>
                <c:pt idx="358">
                  <c:v>0.68817129629629625</c:v>
                </c:pt>
                <c:pt idx="359">
                  <c:v>0.68885416666666666</c:v>
                </c:pt>
                <c:pt idx="360">
                  <c:v>0.68956018518518514</c:v>
                </c:pt>
                <c:pt idx="361">
                  <c:v>0.69024305555555554</c:v>
                </c:pt>
                <c:pt idx="362">
                  <c:v>0.69093749999999998</c:v>
                </c:pt>
                <c:pt idx="363">
                  <c:v>0.69163194444444442</c:v>
                </c:pt>
                <c:pt idx="364">
                  <c:v>0.69232638888888887</c:v>
                </c:pt>
                <c:pt idx="365">
                  <c:v>0.69302083333333331</c:v>
                </c:pt>
                <c:pt idx="366">
                  <c:v>0.69371527777777775</c:v>
                </c:pt>
                <c:pt idx="367">
                  <c:v>0.69440972222222219</c:v>
                </c:pt>
                <c:pt idx="368">
                  <c:v>0.69510416666666663</c:v>
                </c:pt>
                <c:pt idx="369">
                  <c:v>0.69581018518518523</c:v>
                </c:pt>
                <c:pt idx="370">
                  <c:v>0.69649305555555552</c:v>
                </c:pt>
                <c:pt idx="371">
                  <c:v>0.69719907407407411</c:v>
                </c:pt>
                <c:pt idx="372">
                  <c:v>0.6978819444444444</c:v>
                </c:pt>
                <c:pt idx="373">
                  <c:v>0.69858796296296299</c:v>
                </c:pt>
                <c:pt idx="374">
                  <c:v>0.69927083333333329</c:v>
                </c:pt>
                <c:pt idx="375">
                  <c:v>0.69996527777777773</c:v>
                </c:pt>
                <c:pt idx="376">
                  <c:v>0.70065972222222217</c:v>
                </c:pt>
                <c:pt idx="377">
                  <c:v>0.70135416666666661</c:v>
                </c:pt>
                <c:pt idx="378">
                  <c:v>0.70204861111111116</c:v>
                </c:pt>
                <c:pt idx="379">
                  <c:v>0.70274305555555561</c:v>
                </c:pt>
                <c:pt idx="380">
                  <c:v>0.70343750000000005</c:v>
                </c:pt>
                <c:pt idx="381">
                  <c:v>0.70413194444444449</c:v>
                </c:pt>
                <c:pt idx="382">
                  <c:v>0.70482638888888893</c:v>
                </c:pt>
                <c:pt idx="383">
                  <c:v>0.70552083333333337</c:v>
                </c:pt>
                <c:pt idx="384">
                  <c:v>0.70622685185185186</c:v>
                </c:pt>
                <c:pt idx="385">
                  <c:v>0.70690972222222226</c:v>
                </c:pt>
                <c:pt idx="386">
                  <c:v>0.70761574074074074</c:v>
                </c:pt>
                <c:pt idx="387">
                  <c:v>0.70829861111111114</c:v>
                </c:pt>
                <c:pt idx="388">
                  <c:v>0.70899305555555558</c:v>
                </c:pt>
                <c:pt idx="389">
                  <c:v>0.70968750000000003</c:v>
                </c:pt>
                <c:pt idx="390">
                  <c:v>0.71038194444444447</c:v>
                </c:pt>
                <c:pt idx="391">
                  <c:v>0.71107638888888891</c:v>
                </c:pt>
                <c:pt idx="392">
                  <c:v>0.71177083333333335</c:v>
                </c:pt>
                <c:pt idx="393">
                  <c:v>0.71246527777777779</c:v>
                </c:pt>
                <c:pt idx="394">
                  <c:v>0.71315972222222224</c:v>
                </c:pt>
                <c:pt idx="395">
                  <c:v>0.71385416666666668</c:v>
                </c:pt>
                <c:pt idx="396">
                  <c:v>0.71454861111111112</c:v>
                </c:pt>
                <c:pt idx="397">
                  <c:v>0.71524305555555556</c:v>
                </c:pt>
                <c:pt idx="398">
                  <c:v>0.7159375</c:v>
                </c:pt>
                <c:pt idx="399">
                  <c:v>0.71664351851851849</c:v>
                </c:pt>
                <c:pt idx="400">
                  <c:v>0.71732638888888889</c:v>
                </c:pt>
                <c:pt idx="401">
                  <c:v>0.71803240740740737</c:v>
                </c:pt>
                <c:pt idx="402">
                  <c:v>0.71871527777777777</c:v>
                </c:pt>
                <c:pt idx="403">
                  <c:v>0.71940972222222221</c:v>
                </c:pt>
                <c:pt idx="404">
                  <c:v>0.72010416666666666</c:v>
                </c:pt>
                <c:pt idx="405">
                  <c:v>0.7207986111111111</c:v>
                </c:pt>
                <c:pt idx="406">
                  <c:v>0.72149305555555554</c:v>
                </c:pt>
                <c:pt idx="407">
                  <c:v>0.72218749999999998</c:v>
                </c:pt>
                <c:pt idx="408">
                  <c:v>0.72288194444444442</c:v>
                </c:pt>
                <c:pt idx="409">
                  <c:v>0.72357638888888887</c:v>
                </c:pt>
                <c:pt idx="410">
                  <c:v>0.72428240740740746</c:v>
                </c:pt>
                <c:pt idx="411">
                  <c:v>0.72496527777777775</c:v>
                </c:pt>
                <c:pt idx="412">
                  <c:v>0.72565972222222219</c:v>
                </c:pt>
                <c:pt idx="413">
                  <c:v>0.72635416666666663</c:v>
                </c:pt>
                <c:pt idx="414">
                  <c:v>0.72704861111111108</c:v>
                </c:pt>
                <c:pt idx="415">
                  <c:v>0.72774305555555552</c:v>
                </c:pt>
                <c:pt idx="416">
                  <c:v>0.72843749999999996</c:v>
                </c:pt>
                <c:pt idx="417">
                  <c:v>0.7291319444444444</c:v>
                </c:pt>
                <c:pt idx="418">
                  <c:v>0.72982638888888884</c:v>
                </c:pt>
                <c:pt idx="419">
                  <c:v>0.73052083333333329</c:v>
                </c:pt>
                <c:pt idx="420">
                  <c:v>0.73121527777777773</c:v>
                </c:pt>
                <c:pt idx="421">
                  <c:v>0.73190972222222217</c:v>
                </c:pt>
                <c:pt idx="422">
                  <c:v>0.73260416666666661</c:v>
                </c:pt>
                <c:pt idx="423">
                  <c:v>0.73329861111111116</c:v>
                </c:pt>
                <c:pt idx="424">
                  <c:v>0.73399305555555561</c:v>
                </c:pt>
                <c:pt idx="425">
                  <c:v>0.73469907407407409</c:v>
                </c:pt>
                <c:pt idx="426">
                  <c:v>0.73538194444444449</c:v>
                </c:pt>
                <c:pt idx="427">
                  <c:v>0.73608796296296297</c:v>
                </c:pt>
                <c:pt idx="428">
                  <c:v>0.73677083333333337</c:v>
                </c:pt>
                <c:pt idx="429">
                  <c:v>0.73746527777777782</c:v>
                </c:pt>
                <c:pt idx="430">
                  <c:v>0.73815972222222226</c:v>
                </c:pt>
                <c:pt idx="431">
                  <c:v>0.7388541666666667</c:v>
                </c:pt>
                <c:pt idx="432">
                  <c:v>0.73954861111111114</c:v>
                </c:pt>
                <c:pt idx="433">
                  <c:v>0.74024305555555558</c:v>
                </c:pt>
                <c:pt idx="434">
                  <c:v>0.74093750000000003</c:v>
                </c:pt>
                <c:pt idx="435">
                  <c:v>0.74163194444444447</c:v>
                </c:pt>
                <c:pt idx="436">
                  <c:v>0.74232638888888891</c:v>
                </c:pt>
                <c:pt idx="437">
                  <c:v>0.74302083333333335</c:v>
                </c:pt>
                <c:pt idx="438">
                  <c:v>0.74371527777777779</c:v>
                </c:pt>
                <c:pt idx="439">
                  <c:v>0.74440972222222224</c:v>
                </c:pt>
                <c:pt idx="440">
                  <c:v>0.74510416666666668</c:v>
                </c:pt>
                <c:pt idx="441">
                  <c:v>0.74579861111111112</c:v>
                </c:pt>
                <c:pt idx="442">
                  <c:v>0.7465046296296296</c:v>
                </c:pt>
                <c:pt idx="443">
                  <c:v>0.7471875</c:v>
                </c:pt>
                <c:pt idx="444">
                  <c:v>0.74789351851851849</c:v>
                </c:pt>
                <c:pt idx="445">
                  <c:v>0.74857638888888889</c:v>
                </c:pt>
                <c:pt idx="446">
                  <c:v>0.74927083333333333</c:v>
                </c:pt>
                <c:pt idx="447">
                  <c:v>0.74996527777777777</c:v>
                </c:pt>
                <c:pt idx="448">
                  <c:v>0.75065972222222221</c:v>
                </c:pt>
                <c:pt idx="449">
                  <c:v>0.75135416666666666</c:v>
                </c:pt>
                <c:pt idx="450">
                  <c:v>0.75206018518518514</c:v>
                </c:pt>
                <c:pt idx="451">
                  <c:v>0.75274305555555554</c:v>
                </c:pt>
                <c:pt idx="452">
                  <c:v>0.75343749999999998</c:v>
                </c:pt>
                <c:pt idx="453">
                  <c:v>0.75413194444444442</c:v>
                </c:pt>
                <c:pt idx="454">
                  <c:v>0.75482638888888887</c:v>
                </c:pt>
                <c:pt idx="455">
                  <c:v>0.75552083333333331</c:v>
                </c:pt>
                <c:pt idx="456">
                  <c:v>0.75621527777777775</c:v>
                </c:pt>
                <c:pt idx="457">
                  <c:v>0.75690972222222219</c:v>
                </c:pt>
                <c:pt idx="458">
                  <c:v>0.75760416666666663</c:v>
                </c:pt>
                <c:pt idx="459">
                  <c:v>0.75829861111111108</c:v>
                </c:pt>
                <c:pt idx="460">
                  <c:v>0.75899305555555552</c:v>
                </c:pt>
                <c:pt idx="461">
                  <c:v>0.75968749999999996</c:v>
                </c:pt>
                <c:pt idx="462">
                  <c:v>0.7603819444444444</c:v>
                </c:pt>
                <c:pt idx="463">
                  <c:v>0.76107638888888884</c:v>
                </c:pt>
                <c:pt idx="464">
                  <c:v>0.76177083333333329</c:v>
                </c:pt>
                <c:pt idx="465">
                  <c:v>0.76247685185185188</c:v>
                </c:pt>
                <c:pt idx="466">
                  <c:v>0.76315972222222217</c:v>
                </c:pt>
                <c:pt idx="467">
                  <c:v>0.76386574074074076</c:v>
                </c:pt>
                <c:pt idx="468">
                  <c:v>0.76454861111111116</c:v>
                </c:pt>
                <c:pt idx="469">
                  <c:v>0.76525462962962965</c:v>
                </c:pt>
                <c:pt idx="470">
                  <c:v>0.76593750000000005</c:v>
                </c:pt>
                <c:pt idx="471">
                  <c:v>0.76663194444444449</c:v>
                </c:pt>
                <c:pt idx="472">
                  <c:v>0.76732638888888893</c:v>
                </c:pt>
                <c:pt idx="473">
                  <c:v>0.76803240740740741</c:v>
                </c:pt>
                <c:pt idx="474">
                  <c:v>0.76871527777777782</c:v>
                </c:pt>
              </c:numCache>
            </c:numRef>
          </c:cat>
          <c:val>
            <c:numRef>
              <c:f>'DataSheet_3126143002_3P4W-Incom'!$X$2:$X$476</c:f>
              <c:numCache>
                <c:formatCode>General</c:formatCode>
                <c:ptCount val="475"/>
                <c:pt idx="0">
                  <c:v>60.264400000000002</c:v>
                </c:pt>
                <c:pt idx="1">
                  <c:v>60.151540000000004</c:v>
                </c:pt>
                <c:pt idx="2">
                  <c:v>59.951239999999999</c:v>
                </c:pt>
                <c:pt idx="3">
                  <c:v>60.230820000000001</c:v>
                </c:pt>
                <c:pt idx="4">
                  <c:v>59.982410000000002</c:v>
                </c:pt>
                <c:pt idx="5">
                  <c:v>60.554259999999999</c:v>
                </c:pt>
                <c:pt idx="6">
                  <c:v>59.978470000000002</c:v>
                </c:pt>
                <c:pt idx="7">
                  <c:v>60.366970000000002</c:v>
                </c:pt>
                <c:pt idx="8">
                  <c:v>59.889519999999997</c:v>
                </c:pt>
                <c:pt idx="9">
                  <c:v>59.971519999999998</c:v>
                </c:pt>
                <c:pt idx="10">
                  <c:v>59.794510000000002</c:v>
                </c:pt>
                <c:pt idx="11">
                  <c:v>60.062889999999996</c:v>
                </c:pt>
                <c:pt idx="12">
                  <c:v>59.870760000000004</c:v>
                </c:pt>
                <c:pt idx="13">
                  <c:v>59.688010000000006</c:v>
                </c:pt>
                <c:pt idx="14">
                  <c:v>59.86289</c:v>
                </c:pt>
                <c:pt idx="15">
                  <c:v>59.933390000000003</c:v>
                </c:pt>
                <c:pt idx="16">
                  <c:v>60.043519999999994</c:v>
                </c:pt>
                <c:pt idx="17">
                  <c:v>60.196019999999997</c:v>
                </c:pt>
                <c:pt idx="18">
                  <c:v>59.960620000000006</c:v>
                </c:pt>
                <c:pt idx="19">
                  <c:v>60.189660000000003</c:v>
                </c:pt>
                <c:pt idx="20">
                  <c:v>60.225970000000004</c:v>
                </c:pt>
                <c:pt idx="21">
                  <c:v>59.63355</c:v>
                </c:pt>
                <c:pt idx="22">
                  <c:v>59.913119999999999</c:v>
                </c:pt>
                <c:pt idx="23">
                  <c:v>60.177870000000006</c:v>
                </c:pt>
                <c:pt idx="24">
                  <c:v>60.341550000000005</c:v>
                </c:pt>
                <c:pt idx="25">
                  <c:v>60.047760000000004</c:v>
                </c:pt>
                <c:pt idx="26">
                  <c:v>59.685290000000002</c:v>
                </c:pt>
                <c:pt idx="27">
                  <c:v>59.931269999999998</c:v>
                </c:pt>
                <c:pt idx="28">
                  <c:v>60.179070000000003</c:v>
                </c:pt>
                <c:pt idx="29">
                  <c:v>60.219319999999996</c:v>
                </c:pt>
                <c:pt idx="30">
                  <c:v>60.115839999999999</c:v>
                </c:pt>
                <c:pt idx="31">
                  <c:v>60.312809999999999</c:v>
                </c:pt>
                <c:pt idx="32">
                  <c:v>60.307360000000003</c:v>
                </c:pt>
                <c:pt idx="33">
                  <c:v>60.082250000000002</c:v>
                </c:pt>
                <c:pt idx="34">
                  <c:v>60.292540000000002</c:v>
                </c:pt>
                <c:pt idx="35">
                  <c:v>60.05048</c:v>
                </c:pt>
                <c:pt idx="36">
                  <c:v>60.192089999999993</c:v>
                </c:pt>
                <c:pt idx="37">
                  <c:v>60.332480000000004</c:v>
                </c:pt>
                <c:pt idx="38">
                  <c:v>60.129150000000003</c:v>
                </c:pt>
                <c:pt idx="39">
                  <c:v>60.121290000000002</c:v>
                </c:pt>
                <c:pt idx="40">
                  <c:v>60.461980000000004</c:v>
                </c:pt>
                <c:pt idx="41">
                  <c:v>59.76153</c:v>
                </c:pt>
                <c:pt idx="42">
                  <c:v>60.078629999999997</c:v>
                </c:pt>
                <c:pt idx="43">
                  <c:v>59.862290000000002</c:v>
                </c:pt>
                <c:pt idx="44">
                  <c:v>60.100709999999999</c:v>
                </c:pt>
                <c:pt idx="45">
                  <c:v>60.055930000000004</c:v>
                </c:pt>
                <c:pt idx="46">
                  <c:v>60.040199999999999</c:v>
                </c:pt>
                <c:pt idx="47">
                  <c:v>60.39602</c:v>
                </c:pt>
                <c:pt idx="48">
                  <c:v>60.264099999999999</c:v>
                </c:pt>
                <c:pt idx="49">
                  <c:v>60.166969999999999</c:v>
                </c:pt>
                <c:pt idx="50">
                  <c:v>59.953660000000006</c:v>
                </c:pt>
                <c:pt idx="51">
                  <c:v>60.553350000000002</c:v>
                </c:pt>
                <c:pt idx="52">
                  <c:v>60.319769999999998</c:v>
                </c:pt>
                <c:pt idx="53">
                  <c:v>59.956690000000002</c:v>
                </c:pt>
                <c:pt idx="54">
                  <c:v>59.988759999999999</c:v>
                </c:pt>
                <c:pt idx="55">
                  <c:v>60.5349</c:v>
                </c:pt>
                <c:pt idx="56">
                  <c:v>60.222339999999996</c:v>
                </c:pt>
                <c:pt idx="57">
                  <c:v>59.65654</c:v>
                </c:pt>
                <c:pt idx="58">
                  <c:v>60.345489999999998</c:v>
                </c:pt>
                <c:pt idx="59">
                  <c:v>60.039290000000001</c:v>
                </c:pt>
                <c:pt idx="60">
                  <c:v>60.441400000000002</c:v>
                </c:pt>
                <c:pt idx="61">
                  <c:v>60.237169999999999</c:v>
                </c:pt>
                <c:pt idx="62">
                  <c:v>60.202680000000001</c:v>
                </c:pt>
                <c:pt idx="63">
                  <c:v>60.170910000000006</c:v>
                </c:pt>
                <c:pt idx="64">
                  <c:v>60.495559999999998</c:v>
                </c:pt>
                <c:pt idx="65">
                  <c:v>60.045639999999999</c:v>
                </c:pt>
                <c:pt idx="66">
                  <c:v>60.574539999999999</c:v>
                </c:pt>
                <c:pt idx="67">
                  <c:v>59.816600000000001</c:v>
                </c:pt>
                <c:pt idx="68">
                  <c:v>59.670760000000001</c:v>
                </c:pt>
                <c:pt idx="69">
                  <c:v>60.121290000000002</c:v>
                </c:pt>
                <c:pt idx="70">
                  <c:v>60.645940000000003</c:v>
                </c:pt>
                <c:pt idx="71">
                  <c:v>60.323099999999997</c:v>
                </c:pt>
                <c:pt idx="72">
                  <c:v>59.853819999999999</c:v>
                </c:pt>
                <c:pt idx="73">
                  <c:v>59.888910000000003</c:v>
                </c:pt>
                <c:pt idx="74">
                  <c:v>59.668639999999996</c:v>
                </c:pt>
                <c:pt idx="75">
                  <c:v>60.481949999999998</c:v>
                </c:pt>
                <c:pt idx="76">
                  <c:v>60.226579999999998</c:v>
                </c:pt>
                <c:pt idx="77">
                  <c:v>60.10192</c:v>
                </c:pt>
                <c:pt idx="78">
                  <c:v>60.257440000000003</c:v>
                </c:pt>
                <c:pt idx="79">
                  <c:v>60.029000000000003</c:v>
                </c:pt>
                <c:pt idx="80">
                  <c:v>60.422040000000003</c:v>
                </c:pt>
                <c:pt idx="81">
                  <c:v>60.104039999999998</c:v>
                </c:pt>
                <c:pt idx="82">
                  <c:v>60.346089999999997</c:v>
                </c:pt>
                <c:pt idx="83">
                  <c:v>60.07741</c:v>
                </c:pt>
                <c:pt idx="84">
                  <c:v>60.18694</c:v>
                </c:pt>
                <c:pt idx="85">
                  <c:v>60.124919999999996</c:v>
                </c:pt>
                <c:pt idx="86">
                  <c:v>60.531269999999999</c:v>
                </c:pt>
                <c:pt idx="87">
                  <c:v>60.494050000000001</c:v>
                </c:pt>
                <c:pt idx="88">
                  <c:v>60.828089999999996</c:v>
                </c:pt>
                <c:pt idx="89">
                  <c:v>60.778460000000003</c:v>
                </c:pt>
                <c:pt idx="90">
                  <c:v>60.784819999999996</c:v>
                </c:pt>
                <c:pt idx="91">
                  <c:v>60.264400000000002</c:v>
                </c:pt>
                <c:pt idx="92">
                  <c:v>60.674080000000004</c:v>
                </c:pt>
                <c:pt idx="93">
                  <c:v>60.581189999999999</c:v>
                </c:pt>
                <c:pt idx="94">
                  <c:v>61.060160000000003</c:v>
                </c:pt>
                <c:pt idx="95">
                  <c:v>61.202660000000002</c:v>
                </c:pt>
                <c:pt idx="96">
                  <c:v>60.721580000000003</c:v>
                </c:pt>
                <c:pt idx="97">
                  <c:v>60.565460000000002</c:v>
                </c:pt>
                <c:pt idx="98">
                  <c:v>60.830510000000004</c:v>
                </c:pt>
                <c:pt idx="99">
                  <c:v>60.586330000000004</c:v>
                </c:pt>
                <c:pt idx="100">
                  <c:v>60.685269999999996</c:v>
                </c:pt>
                <c:pt idx="101">
                  <c:v>60.689809999999994</c:v>
                </c:pt>
                <c:pt idx="102">
                  <c:v>60.374540000000003</c:v>
                </c:pt>
                <c:pt idx="103">
                  <c:v>60.630809999999997</c:v>
                </c:pt>
                <c:pt idx="104">
                  <c:v>60.646239999999999</c:v>
                </c:pt>
                <c:pt idx="105">
                  <c:v>60.613570000000003</c:v>
                </c:pt>
                <c:pt idx="106">
                  <c:v>60.434750000000001</c:v>
                </c:pt>
                <c:pt idx="107">
                  <c:v>60.402980000000007</c:v>
                </c:pt>
                <c:pt idx="108">
                  <c:v>60.325519999999997</c:v>
                </c:pt>
                <c:pt idx="109">
                  <c:v>60.449269999999999</c:v>
                </c:pt>
                <c:pt idx="110">
                  <c:v>60.163040000000002</c:v>
                </c:pt>
                <c:pt idx="111">
                  <c:v>60.255929999999999</c:v>
                </c:pt>
                <c:pt idx="112">
                  <c:v>60.448059999999998</c:v>
                </c:pt>
                <c:pt idx="113">
                  <c:v>60.312809999999999</c:v>
                </c:pt>
                <c:pt idx="114">
                  <c:v>60.675890000000003</c:v>
                </c:pt>
                <c:pt idx="115">
                  <c:v>60.501609999999999</c:v>
                </c:pt>
                <c:pt idx="116">
                  <c:v>60.030819999999999</c:v>
                </c:pt>
                <c:pt idx="117">
                  <c:v>60.001469999999998</c:v>
                </c:pt>
                <c:pt idx="118">
                  <c:v>60.507359999999998</c:v>
                </c:pt>
                <c:pt idx="119">
                  <c:v>60.435050000000004</c:v>
                </c:pt>
                <c:pt idx="120">
                  <c:v>60.336109999999998</c:v>
                </c:pt>
                <c:pt idx="121">
                  <c:v>60.335800000000006</c:v>
                </c:pt>
                <c:pt idx="122">
                  <c:v>60.133989999999997</c:v>
                </c:pt>
                <c:pt idx="123">
                  <c:v>60.158799999999999</c:v>
                </c:pt>
                <c:pt idx="124">
                  <c:v>60.632930000000002</c:v>
                </c:pt>
                <c:pt idx="125">
                  <c:v>60.27075</c:v>
                </c:pt>
                <c:pt idx="126">
                  <c:v>59.91675</c:v>
                </c:pt>
                <c:pt idx="127">
                  <c:v>60.03566</c:v>
                </c:pt>
                <c:pt idx="128">
                  <c:v>60.311300000000003</c:v>
                </c:pt>
                <c:pt idx="129">
                  <c:v>60.228089999999995</c:v>
                </c:pt>
                <c:pt idx="130">
                  <c:v>60.058959999999999</c:v>
                </c:pt>
                <c:pt idx="131">
                  <c:v>60.276499999999999</c:v>
                </c:pt>
                <c:pt idx="132">
                  <c:v>60.47287</c:v>
                </c:pt>
                <c:pt idx="133">
                  <c:v>60.57302</c:v>
                </c:pt>
                <c:pt idx="134">
                  <c:v>60.625360000000001</c:v>
                </c:pt>
                <c:pt idx="135">
                  <c:v>60.230510000000002</c:v>
                </c:pt>
                <c:pt idx="136">
                  <c:v>59.850790000000003</c:v>
                </c:pt>
                <c:pt idx="137">
                  <c:v>60.168480000000002</c:v>
                </c:pt>
                <c:pt idx="138">
                  <c:v>60.065010000000001</c:v>
                </c:pt>
                <c:pt idx="139">
                  <c:v>60.287390000000002</c:v>
                </c:pt>
                <c:pt idx="140">
                  <c:v>60.242010000000001</c:v>
                </c:pt>
                <c:pt idx="141">
                  <c:v>60.238080000000004</c:v>
                </c:pt>
                <c:pt idx="142">
                  <c:v>60.291930000000001</c:v>
                </c:pt>
                <c:pt idx="143">
                  <c:v>59.900109999999998</c:v>
                </c:pt>
                <c:pt idx="144">
                  <c:v>60.102830000000004</c:v>
                </c:pt>
                <c:pt idx="145">
                  <c:v>60.232330000000005</c:v>
                </c:pt>
                <c:pt idx="146">
                  <c:v>59.996019999999994</c:v>
                </c:pt>
                <c:pt idx="147">
                  <c:v>60.093449999999997</c:v>
                </c:pt>
                <c:pt idx="148">
                  <c:v>60.426580000000001</c:v>
                </c:pt>
                <c:pt idx="149">
                  <c:v>60.296469999999999</c:v>
                </c:pt>
                <c:pt idx="150">
                  <c:v>60.314629999999994</c:v>
                </c:pt>
                <c:pt idx="151">
                  <c:v>60.221440000000001</c:v>
                </c:pt>
                <c:pt idx="152">
                  <c:v>59.858959999999996</c:v>
                </c:pt>
                <c:pt idx="153">
                  <c:v>60.006309999999999</c:v>
                </c:pt>
                <c:pt idx="154">
                  <c:v>59.855930000000001</c:v>
                </c:pt>
                <c:pt idx="155">
                  <c:v>59.994210000000002</c:v>
                </c:pt>
                <c:pt idx="156">
                  <c:v>60.160620000000002</c:v>
                </c:pt>
                <c:pt idx="157">
                  <c:v>59.900109999999998</c:v>
                </c:pt>
                <c:pt idx="158">
                  <c:v>59.878629999999994</c:v>
                </c:pt>
                <c:pt idx="159">
                  <c:v>59.782410000000006</c:v>
                </c:pt>
                <c:pt idx="160">
                  <c:v>60.441400000000002</c:v>
                </c:pt>
                <c:pt idx="161">
                  <c:v>59.987250000000003</c:v>
                </c:pt>
                <c:pt idx="162">
                  <c:v>60.299800000000005</c:v>
                </c:pt>
                <c:pt idx="163">
                  <c:v>60.200559999999996</c:v>
                </c:pt>
                <c:pt idx="164">
                  <c:v>60.119769999999995</c:v>
                </c:pt>
                <c:pt idx="165">
                  <c:v>60.063499999999998</c:v>
                </c:pt>
                <c:pt idx="166">
                  <c:v>60.044429999999998</c:v>
                </c:pt>
                <c:pt idx="167">
                  <c:v>60.035359999999997</c:v>
                </c:pt>
                <c:pt idx="168">
                  <c:v>60.332180000000001</c:v>
                </c:pt>
                <c:pt idx="169">
                  <c:v>60.166669999999996</c:v>
                </c:pt>
                <c:pt idx="170">
                  <c:v>59.88861</c:v>
                </c:pt>
                <c:pt idx="171">
                  <c:v>60.350929999999998</c:v>
                </c:pt>
                <c:pt idx="172">
                  <c:v>60.128550000000004</c:v>
                </c:pt>
                <c:pt idx="173">
                  <c:v>60.022040000000004</c:v>
                </c:pt>
                <c:pt idx="174">
                  <c:v>60.131569999999996</c:v>
                </c:pt>
                <c:pt idx="175">
                  <c:v>60.421730000000004</c:v>
                </c:pt>
                <c:pt idx="176">
                  <c:v>60.380890000000001</c:v>
                </c:pt>
                <c:pt idx="177">
                  <c:v>60.128250000000001</c:v>
                </c:pt>
                <c:pt idx="178">
                  <c:v>59.958500000000001</c:v>
                </c:pt>
                <c:pt idx="179">
                  <c:v>60.159410000000001</c:v>
                </c:pt>
                <c:pt idx="180">
                  <c:v>60.348210000000002</c:v>
                </c:pt>
                <c:pt idx="181">
                  <c:v>59.984519999999996</c:v>
                </c:pt>
                <c:pt idx="182">
                  <c:v>60.164859999999997</c:v>
                </c:pt>
                <c:pt idx="183">
                  <c:v>60.275289999999998</c:v>
                </c:pt>
                <c:pt idx="184">
                  <c:v>60.437169999999995</c:v>
                </c:pt>
                <c:pt idx="185">
                  <c:v>60.042919999999995</c:v>
                </c:pt>
                <c:pt idx="186">
                  <c:v>59.922499999999999</c:v>
                </c:pt>
                <c:pt idx="187">
                  <c:v>60.058959999999999</c:v>
                </c:pt>
                <c:pt idx="188">
                  <c:v>60.340650000000004</c:v>
                </c:pt>
                <c:pt idx="189">
                  <c:v>59.672879999999999</c:v>
                </c:pt>
                <c:pt idx="190">
                  <c:v>60.200859999999999</c:v>
                </c:pt>
                <c:pt idx="191">
                  <c:v>59.873480000000001</c:v>
                </c:pt>
                <c:pt idx="192">
                  <c:v>59.796930000000003</c:v>
                </c:pt>
                <c:pt idx="193">
                  <c:v>60.124010000000006</c:v>
                </c:pt>
                <c:pt idx="194">
                  <c:v>59.986640000000001</c:v>
                </c:pt>
                <c:pt idx="195">
                  <c:v>60.140949999999997</c:v>
                </c:pt>
                <c:pt idx="196">
                  <c:v>60.190269999999998</c:v>
                </c:pt>
                <c:pt idx="197">
                  <c:v>60.057749999999999</c:v>
                </c:pt>
                <c:pt idx="198">
                  <c:v>60.051699999999997</c:v>
                </c:pt>
                <c:pt idx="199">
                  <c:v>60.316139999999997</c:v>
                </c:pt>
                <c:pt idx="200">
                  <c:v>60.086190000000002</c:v>
                </c:pt>
                <c:pt idx="201">
                  <c:v>60.60933</c:v>
                </c:pt>
                <c:pt idx="202">
                  <c:v>60.24897</c:v>
                </c:pt>
                <c:pt idx="203">
                  <c:v>60.6526</c:v>
                </c:pt>
                <c:pt idx="204">
                  <c:v>60.212050000000005</c:v>
                </c:pt>
                <c:pt idx="205">
                  <c:v>60.228699999999996</c:v>
                </c:pt>
                <c:pt idx="206">
                  <c:v>60.20843</c:v>
                </c:pt>
                <c:pt idx="207">
                  <c:v>60.295870000000001</c:v>
                </c:pt>
                <c:pt idx="208">
                  <c:v>60.114629999999998</c:v>
                </c:pt>
                <c:pt idx="209">
                  <c:v>60.166669999999996</c:v>
                </c:pt>
                <c:pt idx="210">
                  <c:v>60.359410000000004</c:v>
                </c:pt>
                <c:pt idx="211">
                  <c:v>60.169699999999999</c:v>
                </c:pt>
                <c:pt idx="212">
                  <c:v>60.422339999999998</c:v>
                </c:pt>
                <c:pt idx="213">
                  <c:v>60.505549999999999</c:v>
                </c:pt>
                <c:pt idx="214">
                  <c:v>60.166669999999996</c:v>
                </c:pt>
                <c:pt idx="215">
                  <c:v>60.361220000000003</c:v>
                </c:pt>
                <c:pt idx="216">
                  <c:v>60.098589999999994</c:v>
                </c:pt>
                <c:pt idx="217">
                  <c:v>60.437769999999993</c:v>
                </c:pt>
                <c:pt idx="218">
                  <c:v>59.937019999999997</c:v>
                </c:pt>
                <c:pt idx="219">
                  <c:v>60.077709999999996</c:v>
                </c:pt>
                <c:pt idx="220">
                  <c:v>59.789970000000004</c:v>
                </c:pt>
                <c:pt idx="221">
                  <c:v>60.192389999999996</c:v>
                </c:pt>
                <c:pt idx="222">
                  <c:v>60.278919999999999</c:v>
                </c:pt>
                <c:pt idx="223">
                  <c:v>60.256839999999997</c:v>
                </c:pt>
                <c:pt idx="224">
                  <c:v>60.146699999999996</c:v>
                </c:pt>
                <c:pt idx="225">
                  <c:v>60.25441</c:v>
                </c:pt>
                <c:pt idx="226">
                  <c:v>60.388449999999999</c:v>
                </c:pt>
                <c:pt idx="227">
                  <c:v>59.940049999999999</c:v>
                </c:pt>
                <c:pt idx="228">
                  <c:v>59.742170000000002</c:v>
                </c:pt>
                <c:pt idx="229">
                  <c:v>59.532179999999997</c:v>
                </c:pt>
                <c:pt idx="230">
                  <c:v>59.337330000000001</c:v>
                </c:pt>
                <c:pt idx="231">
                  <c:v>59.459870000000002</c:v>
                </c:pt>
                <c:pt idx="232">
                  <c:v>60.097079999999998</c:v>
                </c:pt>
                <c:pt idx="233">
                  <c:v>59.986339999999998</c:v>
                </c:pt>
                <c:pt idx="234">
                  <c:v>59.619320000000002</c:v>
                </c:pt>
                <c:pt idx="235">
                  <c:v>59.794809999999998</c:v>
                </c:pt>
                <c:pt idx="236">
                  <c:v>59.758199999999995</c:v>
                </c:pt>
                <c:pt idx="237">
                  <c:v>59.685589999999998</c:v>
                </c:pt>
                <c:pt idx="238">
                  <c:v>59.59149</c:v>
                </c:pt>
                <c:pt idx="239">
                  <c:v>59.299210000000002</c:v>
                </c:pt>
                <c:pt idx="240">
                  <c:v>59.264110000000002</c:v>
                </c:pt>
                <c:pt idx="241">
                  <c:v>59.446249999999999</c:v>
                </c:pt>
                <c:pt idx="242">
                  <c:v>59.080750000000002</c:v>
                </c:pt>
                <c:pt idx="243">
                  <c:v>59.29739</c:v>
                </c:pt>
                <c:pt idx="244">
                  <c:v>59.133099999999999</c:v>
                </c:pt>
                <c:pt idx="245">
                  <c:v>59.501930000000002</c:v>
                </c:pt>
                <c:pt idx="246">
                  <c:v>59.080449999999999</c:v>
                </c:pt>
                <c:pt idx="247">
                  <c:v>59.551250000000003</c:v>
                </c:pt>
                <c:pt idx="248">
                  <c:v>59.307379999999995</c:v>
                </c:pt>
                <c:pt idx="249">
                  <c:v>59.026589999999999</c:v>
                </c:pt>
                <c:pt idx="250">
                  <c:v>59.637779999999999</c:v>
                </c:pt>
                <c:pt idx="251">
                  <c:v>59.727339999999998</c:v>
                </c:pt>
                <c:pt idx="252">
                  <c:v>60.176660000000005</c:v>
                </c:pt>
                <c:pt idx="253">
                  <c:v>59.740050000000004</c:v>
                </c:pt>
                <c:pt idx="254">
                  <c:v>59.947009999999999</c:v>
                </c:pt>
                <c:pt idx="255">
                  <c:v>59.831429999999997</c:v>
                </c:pt>
                <c:pt idx="256">
                  <c:v>59.690429999999999</c:v>
                </c:pt>
                <c:pt idx="257">
                  <c:v>59.385440000000003</c:v>
                </c:pt>
                <c:pt idx="258">
                  <c:v>59.325230000000005</c:v>
                </c:pt>
                <c:pt idx="259">
                  <c:v>59.795120000000004</c:v>
                </c:pt>
                <c:pt idx="260">
                  <c:v>60.099199999999996</c:v>
                </c:pt>
                <c:pt idx="261">
                  <c:v>59.514940000000003</c:v>
                </c:pt>
                <c:pt idx="262">
                  <c:v>59.812359999999998</c:v>
                </c:pt>
                <c:pt idx="263">
                  <c:v>59.566379999999995</c:v>
                </c:pt>
                <c:pt idx="264">
                  <c:v>59.57152</c:v>
                </c:pt>
                <c:pt idx="265">
                  <c:v>59.57696</c:v>
                </c:pt>
                <c:pt idx="266">
                  <c:v>59.946400000000004</c:v>
                </c:pt>
                <c:pt idx="267">
                  <c:v>59.55397</c:v>
                </c:pt>
                <c:pt idx="268">
                  <c:v>59.49194</c:v>
                </c:pt>
                <c:pt idx="269">
                  <c:v>59.579989999999995</c:v>
                </c:pt>
                <c:pt idx="270">
                  <c:v>59.249279999999999</c:v>
                </c:pt>
                <c:pt idx="271">
                  <c:v>59.63203</c:v>
                </c:pt>
                <c:pt idx="272">
                  <c:v>59.357599999999998</c:v>
                </c:pt>
                <c:pt idx="273">
                  <c:v>59.774540000000002</c:v>
                </c:pt>
                <c:pt idx="274">
                  <c:v>59.650790000000001</c:v>
                </c:pt>
                <c:pt idx="275">
                  <c:v>59.383019999999995</c:v>
                </c:pt>
                <c:pt idx="276">
                  <c:v>59.69164</c:v>
                </c:pt>
                <c:pt idx="277">
                  <c:v>59.351860000000002</c:v>
                </c:pt>
                <c:pt idx="278">
                  <c:v>59.152760000000001</c:v>
                </c:pt>
                <c:pt idx="279">
                  <c:v>59.604800000000004</c:v>
                </c:pt>
                <c:pt idx="280">
                  <c:v>59.142480000000006</c:v>
                </c:pt>
                <c:pt idx="281">
                  <c:v>59.458959999999998</c:v>
                </c:pt>
                <c:pt idx="282">
                  <c:v>59.453209999999999</c:v>
                </c:pt>
                <c:pt idx="283">
                  <c:v>59.423859999999998</c:v>
                </c:pt>
                <c:pt idx="284">
                  <c:v>59.55639</c:v>
                </c:pt>
                <c:pt idx="285">
                  <c:v>58.979390000000002</c:v>
                </c:pt>
                <c:pt idx="286">
                  <c:v>59.200269999999996</c:v>
                </c:pt>
                <c:pt idx="287">
                  <c:v>59.55639</c:v>
                </c:pt>
                <c:pt idx="288">
                  <c:v>59.645650000000003</c:v>
                </c:pt>
                <c:pt idx="289">
                  <c:v>59.678019999999997</c:v>
                </c:pt>
                <c:pt idx="290">
                  <c:v>59.388460000000002</c:v>
                </c:pt>
                <c:pt idx="291">
                  <c:v>59.326140000000002</c:v>
                </c:pt>
                <c:pt idx="292">
                  <c:v>59.809040000000003</c:v>
                </c:pt>
                <c:pt idx="293">
                  <c:v>59.69164</c:v>
                </c:pt>
                <c:pt idx="294">
                  <c:v>59.618110000000001</c:v>
                </c:pt>
                <c:pt idx="295">
                  <c:v>59.749730000000007</c:v>
                </c:pt>
                <c:pt idx="296">
                  <c:v>59.388460000000002</c:v>
                </c:pt>
                <c:pt idx="297">
                  <c:v>59.0623</c:v>
                </c:pt>
                <c:pt idx="298">
                  <c:v>59.129160000000006</c:v>
                </c:pt>
                <c:pt idx="299">
                  <c:v>59.174849999999999</c:v>
                </c:pt>
                <c:pt idx="300">
                  <c:v>59.446559999999998</c:v>
                </c:pt>
                <c:pt idx="301">
                  <c:v>59.176360000000003</c:v>
                </c:pt>
                <c:pt idx="302">
                  <c:v>59.602980000000002</c:v>
                </c:pt>
                <c:pt idx="303">
                  <c:v>59.439599999999999</c:v>
                </c:pt>
                <c:pt idx="304">
                  <c:v>59.436269999999993</c:v>
                </c:pt>
                <c:pt idx="305">
                  <c:v>59.421750000000003</c:v>
                </c:pt>
                <c:pt idx="306">
                  <c:v>58.974550000000001</c:v>
                </c:pt>
                <c:pt idx="307">
                  <c:v>59.602980000000002</c:v>
                </c:pt>
                <c:pt idx="308">
                  <c:v>59.317660000000004</c:v>
                </c:pt>
                <c:pt idx="309">
                  <c:v>59.580289999999998</c:v>
                </c:pt>
                <c:pt idx="310">
                  <c:v>59.295569999999998</c:v>
                </c:pt>
                <c:pt idx="311">
                  <c:v>59.526739999999997</c:v>
                </c:pt>
                <c:pt idx="312">
                  <c:v>59.612670000000001</c:v>
                </c:pt>
                <c:pt idx="313">
                  <c:v>59.278030000000001</c:v>
                </c:pt>
                <c:pt idx="314">
                  <c:v>59.366070000000001</c:v>
                </c:pt>
                <c:pt idx="315">
                  <c:v>59.602080000000001</c:v>
                </c:pt>
                <c:pt idx="316">
                  <c:v>59.433550000000004</c:v>
                </c:pt>
                <c:pt idx="317">
                  <c:v>59.955779999999997</c:v>
                </c:pt>
                <c:pt idx="318">
                  <c:v>59.840499999999999</c:v>
                </c:pt>
                <c:pt idx="319">
                  <c:v>59.530370000000005</c:v>
                </c:pt>
                <c:pt idx="320">
                  <c:v>58.98968</c:v>
                </c:pt>
                <c:pt idx="321">
                  <c:v>59.169710000000002</c:v>
                </c:pt>
                <c:pt idx="322">
                  <c:v>59.37818</c:v>
                </c:pt>
                <c:pt idx="323">
                  <c:v>59.260480000000001</c:v>
                </c:pt>
                <c:pt idx="324">
                  <c:v>59.301019999999994</c:v>
                </c:pt>
                <c:pt idx="325">
                  <c:v>59.70646</c:v>
                </c:pt>
                <c:pt idx="326">
                  <c:v>59.768790000000003</c:v>
                </c:pt>
                <c:pt idx="327">
                  <c:v>59.644440000000003</c:v>
                </c:pt>
                <c:pt idx="328">
                  <c:v>59.976959999999998</c:v>
                </c:pt>
                <c:pt idx="329">
                  <c:v>59.294969999999999</c:v>
                </c:pt>
                <c:pt idx="330">
                  <c:v>59.370609999999999</c:v>
                </c:pt>
                <c:pt idx="331">
                  <c:v>59.36063</c:v>
                </c:pt>
                <c:pt idx="332">
                  <c:v>59.143380000000001</c:v>
                </c:pt>
                <c:pt idx="333">
                  <c:v>59.21358</c:v>
                </c:pt>
                <c:pt idx="334">
                  <c:v>59.297699999999999</c:v>
                </c:pt>
                <c:pt idx="335">
                  <c:v>59.549430000000001</c:v>
                </c:pt>
                <c:pt idx="336">
                  <c:v>59.517360000000004</c:v>
                </c:pt>
                <c:pt idx="337">
                  <c:v>59.408430000000003</c:v>
                </c:pt>
                <c:pt idx="338">
                  <c:v>59.428100000000001</c:v>
                </c:pt>
                <c:pt idx="339">
                  <c:v>59.353970000000004</c:v>
                </c:pt>
                <c:pt idx="340">
                  <c:v>59.200870000000002</c:v>
                </c:pt>
                <c:pt idx="341">
                  <c:v>59.22054</c:v>
                </c:pt>
                <c:pt idx="342">
                  <c:v>59.356699999999996</c:v>
                </c:pt>
                <c:pt idx="343">
                  <c:v>59.27046</c:v>
                </c:pt>
                <c:pt idx="344">
                  <c:v>58.998760000000004</c:v>
                </c:pt>
                <c:pt idx="345">
                  <c:v>59.663199999999996</c:v>
                </c:pt>
                <c:pt idx="346">
                  <c:v>59.782110000000003</c:v>
                </c:pt>
                <c:pt idx="347">
                  <c:v>59.204800000000006</c:v>
                </c:pt>
                <c:pt idx="348">
                  <c:v>59.072890000000001</c:v>
                </c:pt>
                <c:pt idx="349">
                  <c:v>59.219629999999995</c:v>
                </c:pt>
                <c:pt idx="350">
                  <c:v>59.077120000000001</c:v>
                </c:pt>
                <c:pt idx="351">
                  <c:v>59.460169999999998</c:v>
                </c:pt>
                <c:pt idx="352">
                  <c:v>59.733089999999997</c:v>
                </c:pt>
                <c:pt idx="353">
                  <c:v>59.347319999999996</c:v>
                </c:pt>
                <c:pt idx="354">
                  <c:v>59.283470000000001</c:v>
                </c:pt>
                <c:pt idx="355">
                  <c:v>59.369709999999998</c:v>
                </c:pt>
                <c:pt idx="356">
                  <c:v>59.563949999999998</c:v>
                </c:pt>
                <c:pt idx="357">
                  <c:v>59.642620000000001</c:v>
                </c:pt>
                <c:pt idx="358">
                  <c:v>59.386949999999999</c:v>
                </c:pt>
                <c:pt idx="359">
                  <c:v>59.439300000000003</c:v>
                </c:pt>
                <c:pt idx="360">
                  <c:v>59.546099999999996</c:v>
                </c:pt>
                <c:pt idx="361">
                  <c:v>59.780589999999997</c:v>
                </c:pt>
                <c:pt idx="362">
                  <c:v>59.52946</c:v>
                </c:pt>
                <c:pt idx="363">
                  <c:v>59.604500000000002</c:v>
                </c:pt>
                <c:pt idx="364">
                  <c:v>59.222050000000003</c:v>
                </c:pt>
                <c:pt idx="365">
                  <c:v>59.427190000000003</c:v>
                </c:pt>
                <c:pt idx="366">
                  <c:v>59.660779999999995</c:v>
                </c:pt>
                <c:pt idx="367">
                  <c:v>59.927949999999996</c:v>
                </c:pt>
                <c:pt idx="368">
                  <c:v>59.927039999999998</c:v>
                </c:pt>
                <c:pt idx="369">
                  <c:v>59.288919999999997</c:v>
                </c:pt>
                <c:pt idx="370">
                  <c:v>59.619930000000004</c:v>
                </c:pt>
                <c:pt idx="371">
                  <c:v>59.251400000000004</c:v>
                </c:pt>
                <c:pt idx="372">
                  <c:v>59.64293</c:v>
                </c:pt>
                <c:pt idx="373">
                  <c:v>59.596330000000002</c:v>
                </c:pt>
                <c:pt idx="374">
                  <c:v>59.214790000000001</c:v>
                </c:pt>
                <c:pt idx="375">
                  <c:v>59.184230000000007</c:v>
                </c:pt>
                <c:pt idx="376">
                  <c:v>59.383019999999995</c:v>
                </c:pt>
                <c:pt idx="377">
                  <c:v>59.33914</c:v>
                </c:pt>
                <c:pt idx="378">
                  <c:v>59.054730000000006</c:v>
                </c:pt>
                <c:pt idx="379">
                  <c:v>59.679230000000004</c:v>
                </c:pt>
                <c:pt idx="380">
                  <c:v>59.784219999999998</c:v>
                </c:pt>
                <c:pt idx="381">
                  <c:v>59.353059999999999</c:v>
                </c:pt>
                <c:pt idx="382">
                  <c:v>59.277419999999999</c:v>
                </c:pt>
                <c:pt idx="383">
                  <c:v>59.344290000000001</c:v>
                </c:pt>
                <c:pt idx="384">
                  <c:v>59.112519999999996</c:v>
                </c:pt>
                <c:pt idx="385">
                  <c:v>59.63082</c:v>
                </c:pt>
                <c:pt idx="386">
                  <c:v>58.958210000000001</c:v>
                </c:pt>
                <c:pt idx="387">
                  <c:v>59.34883</c:v>
                </c:pt>
                <c:pt idx="388">
                  <c:v>59.653210000000001</c:v>
                </c:pt>
                <c:pt idx="389">
                  <c:v>59.639290000000003</c:v>
                </c:pt>
                <c:pt idx="390">
                  <c:v>59.649879999999996</c:v>
                </c:pt>
                <c:pt idx="391">
                  <c:v>59.408739999999995</c:v>
                </c:pt>
                <c:pt idx="392">
                  <c:v>59.517660000000006</c:v>
                </c:pt>
                <c:pt idx="393">
                  <c:v>59.538230000000006</c:v>
                </c:pt>
                <c:pt idx="394">
                  <c:v>59.882559999999998</c:v>
                </c:pt>
                <c:pt idx="395">
                  <c:v>59.64414</c:v>
                </c:pt>
                <c:pt idx="396">
                  <c:v>60.053809999999999</c:v>
                </c:pt>
                <c:pt idx="397">
                  <c:v>59.572429999999997</c:v>
                </c:pt>
                <c:pt idx="398">
                  <c:v>59.643830000000001</c:v>
                </c:pt>
                <c:pt idx="399">
                  <c:v>59.30556</c:v>
                </c:pt>
                <c:pt idx="400">
                  <c:v>59.481349999999999</c:v>
                </c:pt>
                <c:pt idx="401">
                  <c:v>59.675599999999996</c:v>
                </c:pt>
                <c:pt idx="402">
                  <c:v>59.507379999999998</c:v>
                </c:pt>
                <c:pt idx="403">
                  <c:v>60.008429999999997</c:v>
                </c:pt>
                <c:pt idx="404">
                  <c:v>59.373040000000003</c:v>
                </c:pt>
                <c:pt idx="405">
                  <c:v>59.750639999999997</c:v>
                </c:pt>
                <c:pt idx="406">
                  <c:v>59.793300000000002</c:v>
                </c:pt>
                <c:pt idx="407">
                  <c:v>59.429010000000005</c:v>
                </c:pt>
                <c:pt idx="408">
                  <c:v>59.501629999999999</c:v>
                </c:pt>
                <c:pt idx="409">
                  <c:v>59.473480000000002</c:v>
                </c:pt>
                <c:pt idx="410">
                  <c:v>59.430519999999994</c:v>
                </c:pt>
                <c:pt idx="411">
                  <c:v>59.77787</c:v>
                </c:pt>
                <c:pt idx="412">
                  <c:v>59.561230000000002</c:v>
                </c:pt>
                <c:pt idx="413">
                  <c:v>59.26229</c:v>
                </c:pt>
                <c:pt idx="414">
                  <c:v>59.321899999999999</c:v>
                </c:pt>
                <c:pt idx="415">
                  <c:v>59.362449999999995</c:v>
                </c:pt>
                <c:pt idx="416">
                  <c:v>59.38241</c:v>
                </c:pt>
                <c:pt idx="417">
                  <c:v>59.583019999999998</c:v>
                </c:pt>
                <c:pt idx="418">
                  <c:v>59.551850000000002</c:v>
                </c:pt>
                <c:pt idx="419">
                  <c:v>60.018410000000003</c:v>
                </c:pt>
                <c:pt idx="420">
                  <c:v>60.150030000000001</c:v>
                </c:pt>
                <c:pt idx="421">
                  <c:v>59.860469999999999</c:v>
                </c:pt>
                <c:pt idx="422">
                  <c:v>60.250480000000003</c:v>
                </c:pt>
                <c:pt idx="423">
                  <c:v>60.200859999999999</c:v>
                </c:pt>
                <c:pt idx="424">
                  <c:v>59.89678</c:v>
                </c:pt>
                <c:pt idx="425">
                  <c:v>59.885280000000002</c:v>
                </c:pt>
                <c:pt idx="426">
                  <c:v>59.792089999999995</c:v>
                </c:pt>
                <c:pt idx="427">
                  <c:v>59.652610000000003</c:v>
                </c:pt>
                <c:pt idx="428">
                  <c:v>59.946400000000004</c:v>
                </c:pt>
                <c:pt idx="429">
                  <c:v>60.115230000000004</c:v>
                </c:pt>
                <c:pt idx="430">
                  <c:v>59.91554</c:v>
                </c:pt>
                <c:pt idx="431">
                  <c:v>59.850490000000001</c:v>
                </c:pt>
                <c:pt idx="432">
                  <c:v>59.814480000000003</c:v>
                </c:pt>
                <c:pt idx="433">
                  <c:v>59.777569999999997</c:v>
                </c:pt>
                <c:pt idx="434">
                  <c:v>59.472279999999998</c:v>
                </c:pt>
                <c:pt idx="435">
                  <c:v>59.285890000000002</c:v>
                </c:pt>
                <c:pt idx="436">
                  <c:v>59.42689</c:v>
                </c:pt>
                <c:pt idx="437">
                  <c:v>59.492550000000001</c:v>
                </c:pt>
                <c:pt idx="438">
                  <c:v>59.827489999999997</c:v>
                </c:pt>
                <c:pt idx="439">
                  <c:v>59.602080000000001</c:v>
                </c:pt>
                <c:pt idx="440">
                  <c:v>59.59028</c:v>
                </c:pt>
                <c:pt idx="441">
                  <c:v>59.753360000000001</c:v>
                </c:pt>
                <c:pt idx="442">
                  <c:v>59.382109999999997</c:v>
                </c:pt>
                <c:pt idx="443">
                  <c:v>59.834449999999997</c:v>
                </c:pt>
                <c:pt idx="444">
                  <c:v>59.925220000000003</c:v>
                </c:pt>
                <c:pt idx="445">
                  <c:v>60.087089999999996</c:v>
                </c:pt>
                <c:pt idx="446">
                  <c:v>60.221739999999997</c:v>
                </c:pt>
                <c:pt idx="447">
                  <c:v>59.96819</c:v>
                </c:pt>
                <c:pt idx="448">
                  <c:v>59.923099999999998</c:v>
                </c:pt>
                <c:pt idx="449">
                  <c:v>60.045339999999996</c:v>
                </c:pt>
                <c:pt idx="450">
                  <c:v>59.896480000000004</c:v>
                </c:pt>
                <c:pt idx="451">
                  <c:v>59.8874</c:v>
                </c:pt>
                <c:pt idx="452">
                  <c:v>59.78725</c:v>
                </c:pt>
                <c:pt idx="453">
                  <c:v>59.959710000000001</c:v>
                </c:pt>
                <c:pt idx="454">
                  <c:v>60.041410000000006</c:v>
                </c:pt>
                <c:pt idx="455">
                  <c:v>60.23263</c:v>
                </c:pt>
                <c:pt idx="456">
                  <c:v>60.098289999999999</c:v>
                </c:pt>
                <c:pt idx="457">
                  <c:v>60.134599999999999</c:v>
                </c:pt>
                <c:pt idx="458">
                  <c:v>60.538530000000002</c:v>
                </c:pt>
                <c:pt idx="459">
                  <c:v>60.167879999999997</c:v>
                </c:pt>
                <c:pt idx="460">
                  <c:v>59.756389999999996</c:v>
                </c:pt>
                <c:pt idx="461">
                  <c:v>59.932480000000005</c:v>
                </c:pt>
                <c:pt idx="462">
                  <c:v>60.140349999999998</c:v>
                </c:pt>
                <c:pt idx="463">
                  <c:v>59.83052</c:v>
                </c:pt>
                <c:pt idx="464">
                  <c:v>59.909790000000001</c:v>
                </c:pt>
                <c:pt idx="465">
                  <c:v>59.945800000000006</c:v>
                </c:pt>
                <c:pt idx="466">
                  <c:v>59.981199999999994</c:v>
                </c:pt>
                <c:pt idx="467">
                  <c:v>59.85745</c:v>
                </c:pt>
                <c:pt idx="468">
                  <c:v>59.805709999999998</c:v>
                </c:pt>
                <c:pt idx="469">
                  <c:v>59.811150000000005</c:v>
                </c:pt>
                <c:pt idx="470">
                  <c:v>59.858050000000006</c:v>
                </c:pt>
                <c:pt idx="471">
                  <c:v>59.70919</c:v>
                </c:pt>
                <c:pt idx="472">
                  <c:v>59.650190000000002</c:v>
                </c:pt>
                <c:pt idx="473">
                  <c:v>59.836870000000005</c:v>
                </c:pt>
                <c:pt idx="474">
                  <c:v>59.904040000000002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5-42B2-A8A8-9CC958656E9C}"/>
            </c:ext>
          </c:extLst>
        </c:ser>
        <c:ser>
          <c:idx val="1"/>
          <c:order val="1"/>
          <c:tx>
            <c:strRef>
              <c:f>'DataSheet_3126143002_3P4W-Incom'!$Y$1</c:f>
              <c:strCache>
                <c:ptCount val="1"/>
                <c:pt idx="0">
                  <c:v>QB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Pt>
            <c:idx val="398"/>
            <c:marker>
              <c:symbol val="none"/>
            </c:marker>
            <c:bubble3D val="0"/>
            <c:spPr>
              <a:ln w="28575" cap="rnd">
                <a:solidFill>
                  <a:srgbClr val="FF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65-42B2-A8A8-9CC958656E9C}"/>
              </c:ext>
            </c:extLst>
          </c:dPt>
          <c:cat>
            <c:numRef>
              <c:f>'DataSheet_3126143002_3P4W-Incom'!$B$2:$B$476</c:f>
              <c:numCache>
                <c:formatCode>h:mm:ss</c:formatCode>
                <c:ptCount val="475"/>
                <c:pt idx="0">
                  <c:v>0.4395486111111111</c:v>
                </c:pt>
                <c:pt idx="1">
                  <c:v>0.44025462962962963</c:v>
                </c:pt>
                <c:pt idx="2">
                  <c:v>0.44093749999999998</c:v>
                </c:pt>
                <c:pt idx="3">
                  <c:v>0.44163194444444442</c:v>
                </c:pt>
                <c:pt idx="4">
                  <c:v>0.44233796296296296</c:v>
                </c:pt>
                <c:pt idx="5">
                  <c:v>0.4430324074074074</c:v>
                </c:pt>
                <c:pt idx="6">
                  <c:v>0.44371527777777775</c:v>
                </c:pt>
                <c:pt idx="7">
                  <c:v>0.44442129629629629</c:v>
                </c:pt>
                <c:pt idx="8">
                  <c:v>0.44511574074074073</c:v>
                </c:pt>
                <c:pt idx="9">
                  <c:v>0.44579861111111113</c:v>
                </c:pt>
                <c:pt idx="10">
                  <c:v>0.44650462962962961</c:v>
                </c:pt>
                <c:pt idx="11">
                  <c:v>0.44718750000000002</c:v>
                </c:pt>
                <c:pt idx="12">
                  <c:v>0.4478935185185185</c:v>
                </c:pt>
                <c:pt idx="13">
                  <c:v>0.4485763888888889</c:v>
                </c:pt>
                <c:pt idx="14">
                  <c:v>0.44928240740740738</c:v>
                </c:pt>
                <c:pt idx="15">
                  <c:v>0.44996527777777778</c:v>
                </c:pt>
                <c:pt idx="16">
                  <c:v>0.45067129629629632</c:v>
                </c:pt>
                <c:pt idx="17">
                  <c:v>0.45135416666666667</c:v>
                </c:pt>
                <c:pt idx="18">
                  <c:v>0.45204861111111111</c:v>
                </c:pt>
                <c:pt idx="19">
                  <c:v>0.45275462962962965</c:v>
                </c:pt>
                <c:pt idx="20">
                  <c:v>0.45343749999999999</c:v>
                </c:pt>
                <c:pt idx="21">
                  <c:v>0.45413194444444444</c:v>
                </c:pt>
                <c:pt idx="22">
                  <c:v>0.45483796296296297</c:v>
                </c:pt>
                <c:pt idx="23">
                  <c:v>0.45552083333333332</c:v>
                </c:pt>
                <c:pt idx="24">
                  <c:v>0.45622685185185186</c:v>
                </c:pt>
                <c:pt idx="25">
                  <c:v>0.4569097222222222</c:v>
                </c:pt>
                <c:pt idx="26">
                  <c:v>0.45761574074074074</c:v>
                </c:pt>
                <c:pt idx="27">
                  <c:v>0.45829861111111109</c:v>
                </c:pt>
                <c:pt idx="28">
                  <c:v>0.45900462962962962</c:v>
                </c:pt>
                <c:pt idx="29">
                  <c:v>0.45968750000000003</c:v>
                </c:pt>
                <c:pt idx="30">
                  <c:v>0.46039351851851851</c:v>
                </c:pt>
                <c:pt idx="31">
                  <c:v>0.46108796296296295</c:v>
                </c:pt>
                <c:pt idx="32">
                  <c:v>0.46177083333333335</c:v>
                </c:pt>
                <c:pt idx="33">
                  <c:v>0.46247685185185183</c:v>
                </c:pt>
                <c:pt idx="34">
                  <c:v>0.46315972222222224</c:v>
                </c:pt>
                <c:pt idx="35">
                  <c:v>0.46386574074074072</c:v>
                </c:pt>
                <c:pt idx="36">
                  <c:v>0.46454861111111112</c:v>
                </c:pt>
                <c:pt idx="37">
                  <c:v>0.46525462962962966</c:v>
                </c:pt>
                <c:pt idx="38">
                  <c:v>0.4659375</c:v>
                </c:pt>
                <c:pt idx="39">
                  <c:v>0.46664351851851854</c:v>
                </c:pt>
                <c:pt idx="40">
                  <c:v>0.46732638888888889</c:v>
                </c:pt>
                <c:pt idx="41">
                  <c:v>0.46803240740740742</c:v>
                </c:pt>
                <c:pt idx="42">
                  <c:v>0.46871527777777777</c:v>
                </c:pt>
                <c:pt idx="43">
                  <c:v>0.46942129629629631</c:v>
                </c:pt>
                <c:pt idx="44">
                  <c:v>0.47010416666666666</c:v>
                </c:pt>
                <c:pt idx="45">
                  <c:v>0.4707986111111111</c:v>
                </c:pt>
                <c:pt idx="46">
                  <c:v>0.47150462962962963</c:v>
                </c:pt>
                <c:pt idx="47">
                  <c:v>0.47218749999999998</c:v>
                </c:pt>
                <c:pt idx="48">
                  <c:v>0.47289351851851852</c:v>
                </c:pt>
                <c:pt idx="49">
                  <c:v>0.47357638888888887</c:v>
                </c:pt>
                <c:pt idx="50">
                  <c:v>0.4742824074074074</c:v>
                </c:pt>
                <c:pt idx="51">
                  <c:v>0.47496527777777775</c:v>
                </c:pt>
                <c:pt idx="52">
                  <c:v>0.47565972222222225</c:v>
                </c:pt>
                <c:pt idx="53">
                  <c:v>0.47635416666666669</c:v>
                </c:pt>
                <c:pt idx="54">
                  <c:v>0.47704861111111113</c:v>
                </c:pt>
                <c:pt idx="55">
                  <c:v>0.47774305555555557</c:v>
                </c:pt>
                <c:pt idx="56">
                  <c:v>0.47843750000000002</c:v>
                </c:pt>
                <c:pt idx="57">
                  <c:v>0.4791435185185185</c:v>
                </c:pt>
                <c:pt idx="58">
                  <c:v>0.4798263888888889</c:v>
                </c:pt>
                <c:pt idx="59">
                  <c:v>0.48053240740740738</c:v>
                </c:pt>
                <c:pt idx="60">
                  <c:v>0.48121527777777778</c:v>
                </c:pt>
                <c:pt idx="61">
                  <c:v>0.48190972222222223</c:v>
                </c:pt>
                <c:pt idx="62">
                  <c:v>0.48261574074074076</c:v>
                </c:pt>
                <c:pt idx="63">
                  <c:v>0.4833101851851852</c:v>
                </c:pt>
                <c:pt idx="64">
                  <c:v>0.48399305555555555</c:v>
                </c:pt>
                <c:pt idx="65">
                  <c:v>0.48469907407407409</c:v>
                </c:pt>
                <c:pt idx="66">
                  <c:v>0.48538194444444444</c:v>
                </c:pt>
                <c:pt idx="67">
                  <c:v>0.48607638888888888</c:v>
                </c:pt>
                <c:pt idx="68">
                  <c:v>0.48678240740740741</c:v>
                </c:pt>
                <c:pt idx="69">
                  <c:v>0.48746527777777776</c:v>
                </c:pt>
                <c:pt idx="70">
                  <c:v>0.4881712962962963</c:v>
                </c:pt>
                <c:pt idx="71">
                  <c:v>0.48885416666666665</c:v>
                </c:pt>
                <c:pt idx="72">
                  <c:v>0.48954861111111109</c:v>
                </c:pt>
                <c:pt idx="73">
                  <c:v>0.49025462962962962</c:v>
                </c:pt>
                <c:pt idx="74">
                  <c:v>0.49093750000000003</c:v>
                </c:pt>
                <c:pt idx="75">
                  <c:v>0.49163194444444447</c:v>
                </c:pt>
                <c:pt idx="76">
                  <c:v>0.49233796296296295</c:v>
                </c:pt>
                <c:pt idx="77">
                  <c:v>0.49302083333333335</c:v>
                </c:pt>
                <c:pt idx="78">
                  <c:v>0.49371527777777779</c:v>
                </c:pt>
                <c:pt idx="79">
                  <c:v>0.49442129629629628</c:v>
                </c:pt>
                <c:pt idx="80">
                  <c:v>0.49510416666666668</c:v>
                </c:pt>
                <c:pt idx="81">
                  <c:v>0.49579861111111112</c:v>
                </c:pt>
                <c:pt idx="82">
                  <c:v>0.49649305555555556</c:v>
                </c:pt>
                <c:pt idx="83">
                  <c:v>0.4971875</c:v>
                </c:pt>
                <c:pt idx="84">
                  <c:v>0.49789351851851854</c:v>
                </c:pt>
                <c:pt idx="85">
                  <c:v>0.49857638888888889</c:v>
                </c:pt>
                <c:pt idx="86">
                  <c:v>0.49927083333333333</c:v>
                </c:pt>
                <c:pt idx="87">
                  <c:v>0.49997685185185187</c:v>
                </c:pt>
                <c:pt idx="88">
                  <c:v>0.50065972222222221</c:v>
                </c:pt>
                <c:pt idx="89">
                  <c:v>0.50135416666666666</c:v>
                </c:pt>
                <c:pt idx="90">
                  <c:v>0.5020486111111111</c:v>
                </c:pt>
                <c:pt idx="91">
                  <c:v>0.50274305555555554</c:v>
                </c:pt>
                <c:pt idx="92">
                  <c:v>0.50344907407407402</c:v>
                </c:pt>
                <c:pt idx="93">
                  <c:v>0.50413194444444442</c:v>
                </c:pt>
                <c:pt idx="94">
                  <c:v>0.50482638888888887</c:v>
                </c:pt>
                <c:pt idx="95">
                  <c:v>0.50553240740740746</c:v>
                </c:pt>
                <c:pt idx="96">
                  <c:v>0.50621527777777775</c:v>
                </c:pt>
                <c:pt idx="97">
                  <c:v>0.50692129629629634</c:v>
                </c:pt>
                <c:pt idx="98">
                  <c:v>0.50760416666666663</c:v>
                </c:pt>
                <c:pt idx="99">
                  <c:v>0.50829861111111108</c:v>
                </c:pt>
                <c:pt idx="100">
                  <c:v>0.50899305555555552</c:v>
                </c:pt>
                <c:pt idx="101">
                  <c:v>0.50968749999999996</c:v>
                </c:pt>
                <c:pt idx="102">
                  <c:v>0.51039351851851855</c:v>
                </c:pt>
                <c:pt idx="103">
                  <c:v>0.51107638888888884</c:v>
                </c:pt>
                <c:pt idx="104">
                  <c:v>0.51177083333333329</c:v>
                </c:pt>
                <c:pt idx="105">
                  <c:v>0.51246527777777773</c:v>
                </c:pt>
                <c:pt idx="106">
                  <c:v>0.51315972222222217</c:v>
                </c:pt>
                <c:pt idx="107">
                  <c:v>0.51385416666666661</c:v>
                </c:pt>
                <c:pt idx="108">
                  <c:v>0.51454861111111116</c:v>
                </c:pt>
                <c:pt idx="109">
                  <c:v>0.51525462962962965</c:v>
                </c:pt>
                <c:pt idx="110">
                  <c:v>0.51593750000000005</c:v>
                </c:pt>
                <c:pt idx="111">
                  <c:v>0.51664351851851853</c:v>
                </c:pt>
                <c:pt idx="112">
                  <c:v>0.51732638888888893</c:v>
                </c:pt>
                <c:pt idx="113">
                  <c:v>0.51803240740740741</c:v>
                </c:pt>
                <c:pt idx="114">
                  <c:v>0.51871527777777782</c:v>
                </c:pt>
                <c:pt idx="115">
                  <c:v>0.5194212962962963</c:v>
                </c:pt>
                <c:pt idx="116">
                  <c:v>0.5201041666666667</c:v>
                </c:pt>
                <c:pt idx="117">
                  <c:v>0.52079861111111114</c:v>
                </c:pt>
                <c:pt idx="118">
                  <c:v>0.52149305555555558</c:v>
                </c:pt>
                <c:pt idx="119">
                  <c:v>0.52218750000000003</c:v>
                </c:pt>
                <c:pt idx="120">
                  <c:v>0.52289351851851851</c:v>
                </c:pt>
                <c:pt idx="121">
                  <c:v>0.52357638888888891</c:v>
                </c:pt>
                <c:pt idx="122">
                  <c:v>0.52427083333333335</c:v>
                </c:pt>
                <c:pt idx="123">
                  <c:v>0.52496527777777779</c:v>
                </c:pt>
                <c:pt idx="124">
                  <c:v>0.52565972222222224</c:v>
                </c:pt>
                <c:pt idx="125">
                  <c:v>0.52635416666666668</c:v>
                </c:pt>
                <c:pt idx="126">
                  <c:v>0.52704861111111112</c:v>
                </c:pt>
                <c:pt idx="127">
                  <c:v>0.5277546296296296</c:v>
                </c:pt>
                <c:pt idx="128">
                  <c:v>0.5284375</c:v>
                </c:pt>
                <c:pt idx="129">
                  <c:v>0.52914351851851849</c:v>
                </c:pt>
                <c:pt idx="130">
                  <c:v>0.52982638888888889</c:v>
                </c:pt>
                <c:pt idx="131">
                  <c:v>0.53052083333333333</c:v>
                </c:pt>
                <c:pt idx="132">
                  <c:v>0.53122685185185181</c:v>
                </c:pt>
                <c:pt idx="133">
                  <c:v>0.53190972222222221</c:v>
                </c:pt>
                <c:pt idx="134">
                  <c:v>0.53260416666666666</c:v>
                </c:pt>
                <c:pt idx="135">
                  <c:v>0.5332986111111111</c:v>
                </c:pt>
                <c:pt idx="136">
                  <c:v>0.53399305555555554</c:v>
                </c:pt>
                <c:pt idx="137">
                  <c:v>0.53469907407407402</c:v>
                </c:pt>
                <c:pt idx="138">
                  <c:v>0.53538194444444442</c:v>
                </c:pt>
                <c:pt idx="139">
                  <c:v>0.53607638888888887</c:v>
                </c:pt>
                <c:pt idx="140">
                  <c:v>0.53678240740740746</c:v>
                </c:pt>
                <c:pt idx="141">
                  <c:v>0.5374768518518519</c:v>
                </c:pt>
                <c:pt idx="142">
                  <c:v>0.53815972222222219</c:v>
                </c:pt>
                <c:pt idx="143">
                  <c:v>0.53886574074074078</c:v>
                </c:pt>
                <c:pt idx="144">
                  <c:v>0.53954861111111108</c:v>
                </c:pt>
                <c:pt idx="145">
                  <c:v>0.54025462962962967</c:v>
                </c:pt>
                <c:pt idx="146">
                  <c:v>0.54093749999999996</c:v>
                </c:pt>
                <c:pt idx="147">
                  <c:v>0.5416319444444444</c:v>
                </c:pt>
                <c:pt idx="148">
                  <c:v>0.54232638888888884</c:v>
                </c:pt>
                <c:pt idx="149">
                  <c:v>0.54302083333333329</c:v>
                </c:pt>
                <c:pt idx="150">
                  <c:v>0.54372685185185188</c:v>
                </c:pt>
                <c:pt idx="151">
                  <c:v>0.54440972222222217</c:v>
                </c:pt>
                <c:pt idx="152">
                  <c:v>0.54511574074074076</c:v>
                </c:pt>
                <c:pt idx="153">
                  <c:v>0.54579861111111116</c:v>
                </c:pt>
                <c:pt idx="154">
                  <c:v>0.54650462962962965</c:v>
                </c:pt>
                <c:pt idx="155">
                  <c:v>0.54718750000000005</c:v>
                </c:pt>
                <c:pt idx="156">
                  <c:v>0.54789351851851853</c:v>
                </c:pt>
                <c:pt idx="157">
                  <c:v>0.54857638888888893</c:v>
                </c:pt>
                <c:pt idx="158">
                  <c:v>0.54928240740740741</c:v>
                </c:pt>
                <c:pt idx="159">
                  <c:v>0.54996527777777782</c:v>
                </c:pt>
                <c:pt idx="160">
                  <c:v>0.55065972222222226</c:v>
                </c:pt>
                <c:pt idx="161">
                  <c:v>0.5513541666666667</c:v>
                </c:pt>
                <c:pt idx="162">
                  <c:v>0.55204861111111114</c:v>
                </c:pt>
                <c:pt idx="163">
                  <c:v>0.55274305555555558</c:v>
                </c:pt>
                <c:pt idx="164">
                  <c:v>0.55343750000000003</c:v>
                </c:pt>
                <c:pt idx="165">
                  <c:v>0.55413194444444447</c:v>
                </c:pt>
                <c:pt idx="166">
                  <c:v>0.55482638888888891</c:v>
                </c:pt>
                <c:pt idx="167">
                  <c:v>0.55553240740740739</c:v>
                </c:pt>
                <c:pt idx="168">
                  <c:v>0.55621527777777779</c:v>
                </c:pt>
                <c:pt idx="169">
                  <c:v>0.55692129629629628</c:v>
                </c:pt>
                <c:pt idx="170">
                  <c:v>0.55760416666666668</c:v>
                </c:pt>
                <c:pt idx="171">
                  <c:v>0.55831018518518516</c:v>
                </c:pt>
                <c:pt idx="172">
                  <c:v>0.55899305555555556</c:v>
                </c:pt>
                <c:pt idx="173">
                  <c:v>0.55969907407407404</c:v>
                </c:pt>
                <c:pt idx="174">
                  <c:v>0.56038194444444445</c:v>
                </c:pt>
                <c:pt idx="175">
                  <c:v>0.56107638888888889</c:v>
                </c:pt>
                <c:pt idx="176">
                  <c:v>0.56177083333333333</c:v>
                </c:pt>
                <c:pt idx="177">
                  <c:v>0.56246527777777777</c:v>
                </c:pt>
                <c:pt idx="178">
                  <c:v>0.56315972222222221</c:v>
                </c:pt>
                <c:pt idx="179">
                  <c:v>0.56385416666666666</c:v>
                </c:pt>
                <c:pt idx="180">
                  <c:v>0.5645486111111111</c:v>
                </c:pt>
                <c:pt idx="181">
                  <c:v>0.56524305555555554</c:v>
                </c:pt>
                <c:pt idx="182">
                  <c:v>0.56594907407407402</c:v>
                </c:pt>
                <c:pt idx="183">
                  <c:v>0.56663194444444442</c:v>
                </c:pt>
                <c:pt idx="184">
                  <c:v>0.56733796296296302</c:v>
                </c:pt>
                <c:pt idx="185">
                  <c:v>0.56802083333333331</c:v>
                </c:pt>
                <c:pt idx="186">
                  <c:v>0.5687268518518519</c:v>
                </c:pt>
                <c:pt idx="187">
                  <c:v>0.56940972222222219</c:v>
                </c:pt>
                <c:pt idx="188">
                  <c:v>0.57010416666666663</c:v>
                </c:pt>
                <c:pt idx="189">
                  <c:v>0.57079861111111108</c:v>
                </c:pt>
                <c:pt idx="190">
                  <c:v>0.57149305555555552</c:v>
                </c:pt>
                <c:pt idx="191">
                  <c:v>0.57218749999999996</c:v>
                </c:pt>
                <c:pt idx="192">
                  <c:v>0.5728819444444444</c:v>
                </c:pt>
                <c:pt idx="193">
                  <c:v>0.57358796296296299</c:v>
                </c:pt>
                <c:pt idx="194">
                  <c:v>0.57427083333333329</c:v>
                </c:pt>
                <c:pt idx="195">
                  <c:v>0.57497685185185188</c:v>
                </c:pt>
                <c:pt idx="196">
                  <c:v>0.57565972222222217</c:v>
                </c:pt>
                <c:pt idx="197">
                  <c:v>0.57636574074074076</c:v>
                </c:pt>
                <c:pt idx="198">
                  <c:v>0.57704861111111116</c:v>
                </c:pt>
                <c:pt idx="199">
                  <c:v>0.57774305555555561</c:v>
                </c:pt>
                <c:pt idx="200">
                  <c:v>0.57843750000000005</c:v>
                </c:pt>
                <c:pt idx="201">
                  <c:v>0.57913194444444449</c:v>
                </c:pt>
                <c:pt idx="202">
                  <c:v>0.57983796296296297</c:v>
                </c:pt>
                <c:pt idx="203">
                  <c:v>0.58052083333333337</c:v>
                </c:pt>
                <c:pt idx="204">
                  <c:v>0.58122685185185186</c:v>
                </c:pt>
                <c:pt idx="205">
                  <c:v>0.58190972222222226</c:v>
                </c:pt>
                <c:pt idx="206">
                  <c:v>0.58261574074074074</c:v>
                </c:pt>
                <c:pt idx="207">
                  <c:v>0.58329861111111114</c:v>
                </c:pt>
                <c:pt idx="208">
                  <c:v>0.58399305555555558</c:v>
                </c:pt>
                <c:pt idx="209">
                  <c:v>0.58468750000000003</c:v>
                </c:pt>
                <c:pt idx="210">
                  <c:v>0.58538194444444447</c:v>
                </c:pt>
                <c:pt idx="211">
                  <c:v>0.58607638888888891</c:v>
                </c:pt>
                <c:pt idx="212">
                  <c:v>0.58677083333333335</c:v>
                </c:pt>
                <c:pt idx="213">
                  <c:v>0.58747685185185183</c:v>
                </c:pt>
                <c:pt idx="214">
                  <c:v>0.58815972222222224</c:v>
                </c:pt>
                <c:pt idx="215">
                  <c:v>0.58886574074074072</c:v>
                </c:pt>
                <c:pt idx="216">
                  <c:v>0.58954861111111112</c:v>
                </c:pt>
                <c:pt idx="217">
                  <c:v>0.5902546296296296</c:v>
                </c:pt>
                <c:pt idx="218">
                  <c:v>0.5909375</c:v>
                </c:pt>
                <c:pt idx="219">
                  <c:v>0.59164351851851849</c:v>
                </c:pt>
                <c:pt idx="220">
                  <c:v>0.59232638888888889</c:v>
                </c:pt>
                <c:pt idx="221">
                  <c:v>0.59302083333333333</c:v>
                </c:pt>
                <c:pt idx="222">
                  <c:v>0.59371527777777777</c:v>
                </c:pt>
                <c:pt idx="223">
                  <c:v>0.59440972222222221</c:v>
                </c:pt>
                <c:pt idx="224">
                  <c:v>0.5951157407407407</c:v>
                </c:pt>
                <c:pt idx="225">
                  <c:v>0.5957986111111111</c:v>
                </c:pt>
                <c:pt idx="226">
                  <c:v>0.59650462962962958</c:v>
                </c:pt>
                <c:pt idx="227">
                  <c:v>0.59718749999999998</c:v>
                </c:pt>
                <c:pt idx="228">
                  <c:v>0.59789351851851846</c:v>
                </c:pt>
                <c:pt idx="229">
                  <c:v>0.59857638888888887</c:v>
                </c:pt>
                <c:pt idx="230">
                  <c:v>0.59927083333333331</c:v>
                </c:pt>
                <c:pt idx="231">
                  <c:v>0.59996527777777775</c:v>
                </c:pt>
                <c:pt idx="232">
                  <c:v>0.60065972222222219</c:v>
                </c:pt>
                <c:pt idx="233">
                  <c:v>0.60135416666666663</c:v>
                </c:pt>
                <c:pt idx="234">
                  <c:v>0.60204861111111108</c:v>
                </c:pt>
                <c:pt idx="235">
                  <c:v>0.60274305555555552</c:v>
                </c:pt>
                <c:pt idx="236">
                  <c:v>0.60343749999999996</c:v>
                </c:pt>
                <c:pt idx="237">
                  <c:v>0.60414351851851855</c:v>
                </c:pt>
                <c:pt idx="238">
                  <c:v>0.60482638888888884</c:v>
                </c:pt>
                <c:pt idx="239">
                  <c:v>0.60553240740740744</c:v>
                </c:pt>
                <c:pt idx="240">
                  <c:v>0.60621527777777773</c:v>
                </c:pt>
                <c:pt idx="241">
                  <c:v>0.60692129629629632</c:v>
                </c:pt>
                <c:pt idx="242">
                  <c:v>0.60760416666666661</c:v>
                </c:pt>
                <c:pt idx="243">
                  <c:v>0.60829861111111116</c:v>
                </c:pt>
                <c:pt idx="244">
                  <c:v>0.60899305555555561</c:v>
                </c:pt>
                <c:pt idx="245">
                  <c:v>0.60968750000000005</c:v>
                </c:pt>
                <c:pt idx="246">
                  <c:v>0.61038194444444449</c:v>
                </c:pt>
                <c:pt idx="247">
                  <c:v>0.61107638888888893</c:v>
                </c:pt>
                <c:pt idx="248">
                  <c:v>0.61177083333333337</c:v>
                </c:pt>
                <c:pt idx="249">
                  <c:v>0.61246527777777782</c:v>
                </c:pt>
                <c:pt idx="250">
                  <c:v>0.6131712962962963</c:v>
                </c:pt>
                <c:pt idx="251">
                  <c:v>0.6138541666666667</c:v>
                </c:pt>
                <c:pt idx="252">
                  <c:v>0.61456018518518518</c:v>
                </c:pt>
                <c:pt idx="253">
                  <c:v>0.61524305555555558</c:v>
                </c:pt>
                <c:pt idx="254">
                  <c:v>0.61593750000000003</c:v>
                </c:pt>
                <c:pt idx="255">
                  <c:v>0.61663194444444447</c:v>
                </c:pt>
                <c:pt idx="256">
                  <c:v>0.61732638888888891</c:v>
                </c:pt>
                <c:pt idx="257">
                  <c:v>0.61803240740740739</c:v>
                </c:pt>
                <c:pt idx="258">
                  <c:v>0.61871527777777779</c:v>
                </c:pt>
                <c:pt idx="259">
                  <c:v>0.61942129629629628</c:v>
                </c:pt>
                <c:pt idx="260">
                  <c:v>0.62010416666666668</c:v>
                </c:pt>
                <c:pt idx="261">
                  <c:v>0.62081018518518516</c:v>
                </c:pt>
                <c:pt idx="262">
                  <c:v>0.62149305555555556</c:v>
                </c:pt>
                <c:pt idx="263">
                  <c:v>0.6221875</c:v>
                </c:pt>
                <c:pt idx="264">
                  <c:v>0.62288194444444445</c:v>
                </c:pt>
                <c:pt idx="265">
                  <c:v>0.62357638888888889</c:v>
                </c:pt>
                <c:pt idx="266">
                  <c:v>0.62427083333333333</c:v>
                </c:pt>
                <c:pt idx="267">
                  <c:v>0.62496527777777777</c:v>
                </c:pt>
                <c:pt idx="268">
                  <c:v>0.62565972222222221</c:v>
                </c:pt>
                <c:pt idx="269">
                  <c:v>0.62635416666666666</c:v>
                </c:pt>
                <c:pt idx="270">
                  <c:v>0.62706018518518514</c:v>
                </c:pt>
                <c:pt idx="271">
                  <c:v>0.62774305555555554</c:v>
                </c:pt>
                <c:pt idx="272">
                  <c:v>0.62844907407407402</c:v>
                </c:pt>
                <c:pt idx="273">
                  <c:v>0.62913194444444442</c:v>
                </c:pt>
                <c:pt idx="274">
                  <c:v>0.62982638888888887</c:v>
                </c:pt>
                <c:pt idx="275">
                  <c:v>0.63052083333333331</c:v>
                </c:pt>
                <c:pt idx="276">
                  <c:v>0.63121527777777775</c:v>
                </c:pt>
                <c:pt idx="277">
                  <c:v>0.63190972222222219</c:v>
                </c:pt>
                <c:pt idx="278">
                  <c:v>0.63260416666666663</c:v>
                </c:pt>
                <c:pt idx="279">
                  <c:v>0.63329861111111108</c:v>
                </c:pt>
                <c:pt idx="280">
                  <c:v>0.63399305555555552</c:v>
                </c:pt>
                <c:pt idx="281">
                  <c:v>0.63469907407407411</c:v>
                </c:pt>
                <c:pt idx="282">
                  <c:v>0.6353819444444444</c:v>
                </c:pt>
                <c:pt idx="283">
                  <c:v>0.63608796296296299</c:v>
                </c:pt>
                <c:pt idx="284">
                  <c:v>0.63677083333333329</c:v>
                </c:pt>
                <c:pt idx="285">
                  <c:v>0.63746527777777773</c:v>
                </c:pt>
                <c:pt idx="286">
                  <c:v>0.63815972222222217</c:v>
                </c:pt>
                <c:pt idx="287">
                  <c:v>0.63885416666666661</c:v>
                </c:pt>
                <c:pt idx="288">
                  <c:v>0.63954861111111116</c:v>
                </c:pt>
                <c:pt idx="289">
                  <c:v>0.64024305555555561</c:v>
                </c:pt>
                <c:pt idx="290">
                  <c:v>0.64093750000000005</c:v>
                </c:pt>
                <c:pt idx="291">
                  <c:v>0.64163194444444449</c:v>
                </c:pt>
                <c:pt idx="292">
                  <c:v>0.64232638888888893</c:v>
                </c:pt>
                <c:pt idx="293">
                  <c:v>0.64302083333333337</c:v>
                </c:pt>
                <c:pt idx="294">
                  <c:v>0.64372685185185186</c:v>
                </c:pt>
                <c:pt idx="295">
                  <c:v>0.64440972222222226</c:v>
                </c:pt>
                <c:pt idx="296">
                  <c:v>0.64511574074074074</c:v>
                </c:pt>
                <c:pt idx="297">
                  <c:v>0.64579861111111114</c:v>
                </c:pt>
                <c:pt idx="298">
                  <c:v>0.64649305555555558</c:v>
                </c:pt>
                <c:pt idx="299">
                  <c:v>0.64718750000000003</c:v>
                </c:pt>
                <c:pt idx="300">
                  <c:v>0.64789351851851851</c:v>
                </c:pt>
                <c:pt idx="301">
                  <c:v>0.64857638888888891</c:v>
                </c:pt>
                <c:pt idx="302">
                  <c:v>0.64928240740740739</c:v>
                </c:pt>
                <c:pt idx="303">
                  <c:v>0.64996527777777779</c:v>
                </c:pt>
                <c:pt idx="304">
                  <c:v>0.65065972222222224</c:v>
                </c:pt>
                <c:pt idx="305">
                  <c:v>0.65135416666666668</c:v>
                </c:pt>
                <c:pt idx="306">
                  <c:v>0.65204861111111112</c:v>
                </c:pt>
                <c:pt idx="307">
                  <c:v>0.65274305555555556</c:v>
                </c:pt>
                <c:pt idx="308">
                  <c:v>0.6534375</c:v>
                </c:pt>
                <c:pt idx="309">
                  <c:v>0.65413194444444445</c:v>
                </c:pt>
                <c:pt idx="310">
                  <c:v>0.65482638888888889</c:v>
                </c:pt>
                <c:pt idx="311">
                  <c:v>0.65552083333333333</c:v>
                </c:pt>
                <c:pt idx="312">
                  <c:v>0.65621527777777777</c:v>
                </c:pt>
                <c:pt idx="313">
                  <c:v>0.65690972222222221</c:v>
                </c:pt>
                <c:pt idx="314">
                  <c:v>0.65760416666666666</c:v>
                </c:pt>
                <c:pt idx="315">
                  <c:v>0.6582986111111111</c:v>
                </c:pt>
                <c:pt idx="316">
                  <c:v>0.65899305555555554</c:v>
                </c:pt>
                <c:pt idx="317">
                  <c:v>0.65969907407407402</c:v>
                </c:pt>
                <c:pt idx="318">
                  <c:v>0.66038194444444442</c:v>
                </c:pt>
                <c:pt idx="319">
                  <c:v>0.66108796296296302</c:v>
                </c:pt>
                <c:pt idx="320">
                  <c:v>0.66177083333333331</c:v>
                </c:pt>
                <c:pt idx="321">
                  <c:v>0.66246527777777775</c:v>
                </c:pt>
                <c:pt idx="322">
                  <c:v>0.66315972222222219</c:v>
                </c:pt>
                <c:pt idx="323">
                  <c:v>0.66385416666666663</c:v>
                </c:pt>
                <c:pt idx="324">
                  <c:v>0.66454861111111108</c:v>
                </c:pt>
                <c:pt idx="325">
                  <c:v>0.66524305555555552</c:v>
                </c:pt>
                <c:pt idx="326">
                  <c:v>0.66593749999999996</c:v>
                </c:pt>
                <c:pt idx="327">
                  <c:v>0.6666319444444444</c:v>
                </c:pt>
                <c:pt idx="328">
                  <c:v>0.66733796296296299</c:v>
                </c:pt>
                <c:pt idx="329">
                  <c:v>0.66802083333333329</c:v>
                </c:pt>
                <c:pt idx="330">
                  <c:v>0.66872685185185188</c:v>
                </c:pt>
                <c:pt idx="331">
                  <c:v>0.66940972222222217</c:v>
                </c:pt>
                <c:pt idx="332">
                  <c:v>0.67011574074074076</c:v>
                </c:pt>
                <c:pt idx="333">
                  <c:v>0.67079861111111116</c:v>
                </c:pt>
                <c:pt idx="334">
                  <c:v>0.67149305555555561</c:v>
                </c:pt>
                <c:pt idx="335">
                  <c:v>0.67218750000000005</c:v>
                </c:pt>
                <c:pt idx="336">
                  <c:v>0.67288194444444449</c:v>
                </c:pt>
                <c:pt idx="337">
                  <c:v>0.67357638888888893</c:v>
                </c:pt>
                <c:pt idx="338">
                  <c:v>0.67427083333333337</c:v>
                </c:pt>
                <c:pt idx="339">
                  <c:v>0.67496527777777782</c:v>
                </c:pt>
                <c:pt idx="340">
                  <c:v>0.67565972222222226</c:v>
                </c:pt>
                <c:pt idx="341">
                  <c:v>0.6763541666666667</c:v>
                </c:pt>
                <c:pt idx="342">
                  <c:v>0.67704861111111114</c:v>
                </c:pt>
                <c:pt idx="343">
                  <c:v>0.67775462962962962</c:v>
                </c:pt>
                <c:pt idx="344">
                  <c:v>0.67843750000000003</c:v>
                </c:pt>
                <c:pt idx="345">
                  <c:v>0.67914351851851851</c:v>
                </c:pt>
                <c:pt idx="346">
                  <c:v>0.67982638888888891</c:v>
                </c:pt>
                <c:pt idx="347">
                  <c:v>0.68052083333333335</c:v>
                </c:pt>
                <c:pt idx="348">
                  <c:v>0.68121527777777779</c:v>
                </c:pt>
                <c:pt idx="349">
                  <c:v>0.68190972222222224</c:v>
                </c:pt>
                <c:pt idx="350">
                  <c:v>0.68260416666666668</c:v>
                </c:pt>
                <c:pt idx="351">
                  <c:v>0.68329861111111112</c:v>
                </c:pt>
                <c:pt idx="352">
                  <c:v>0.68399305555555556</c:v>
                </c:pt>
                <c:pt idx="353">
                  <c:v>0.6846875</c:v>
                </c:pt>
                <c:pt idx="354">
                  <c:v>0.68538194444444445</c:v>
                </c:pt>
                <c:pt idx="355">
                  <c:v>0.68607638888888889</c:v>
                </c:pt>
                <c:pt idx="356">
                  <c:v>0.68677083333333333</c:v>
                </c:pt>
                <c:pt idx="357">
                  <c:v>0.68746527777777777</c:v>
                </c:pt>
                <c:pt idx="358">
                  <c:v>0.68817129629629625</c:v>
                </c:pt>
                <c:pt idx="359">
                  <c:v>0.68885416666666666</c:v>
                </c:pt>
                <c:pt idx="360">
                  <c:v>0.68956018518518514</c:v>
                </c:pt>
                <c:pt idx="361">
                  <c:v>0.69024305555555554</c:v>
                </c:pt>
                <c:pt idx="362">
                  <c:v>0.69093749999999998</c:v>
                </c:pt>
                <c:pt idx="363">
                  <c:v>0.69163194444444442</c:v>
                </c:pt>
                <c:pt idx="364">
                  <c:v>0.69232638888888887</c:v>
                </c:pt>
                <c:pt idx="365">
                  <c:v>0.69302083333333331</c:v>
                </c:pt>
                <c:pt idx="366">
                  <c:v>0.69371527777777775</c:v>
                </c:pt>
                <c:pt idx="367">
                  <c:v>0.69440972222222219</c:v>
                </c:pt>
                <c:pt idx="368">
                  <c:v>0.69510416666666663</c:v>
                </c:pt>
                <c:pt idx="369">
                  <c:v>0.69581018518518523</c:v>
                </c:pt>
                <c:pt idx="370">
                  <c:v>0.69649305555555552</c:v>
                </c:pt>
                <c:pt idx="371">
                  <c:v>0.69719907407407411</c:v>
                </c:pt>
                <c:pt idx="372">
                  <c:v>0.6978819444444444</c:v>
                </c:pt>
                <c:pt idx="373">
                  <c:v>0.69858796296296299</c:v>
                </c:pt>
                <c:pt idx="374">
                  <c:v>0.69927083333333329</c:v>
                </c:pt>
                <c:pt idx="375">
                  <c:v>0.69996527777777773</c:v>
                </c:pt>
                <c:pt idx="376">
                  <c:v>0.70065972222222217</c:v>
                </c:pt>
                <c:pt idx="377">
                  <c:v>0.70135416666666661</c:v>
                </c:pt>
                <c:pt idx="378">
                  <c:v>0.70204861111111116</c:v>
                </c:pt>
                <c:pt idx="379">
                  <c:v>0.70274305555555561</c:v>
                </c:pt>
                <c:pt idx="380">
                  <c:v>0.70343750000000005</c:v>
                </c:pt>
                <c:pt idx="381">
                  <c:v>0.70413194444444449</c:v>
                </c:pt>
                <c:pt idx="382">
                  <c:v>0.70482638888888893</c:v>
                </c:pt>
                <c:pt idx="383">
                  <c:v>0.70552083333333337</c:v>
                </c:pt>
                <c:pt idx="384">
                  <c:v>0.70622685185185186</c:v>
                </c:pt>
                <c:pt idx="385">
                  <c:v>0.70690972222222226</c:v>
                </c:pt>
                <c:pt idx="386">
                  <c:v>0.70761574074074074</c:v>
                </c:pt>
                <c:pt idx="387">
                  <c:v>0.70829861111111114</c:v>
                </c:pt>
                <c:pt idx="388">
                  <c:v>0.70899305555555558</c:v>
                </c:pt>
                <c:pt idx="389">
                  <c:v>0.70968750000000003</c:v>
                </c:pt>
                <c:pt idx="390">
                  <c:v>0.71038194444444447</c:v>
                </c:pt>
                <c:pt idx="391">
                  <c:v>0.71107638888888891</c:v>
                </c:pt>
                <c:pt idx="392">
                  <c:v>0.71177083333333335</c:v>
                </c:pt>
                <c:pt idx="393">
                  <c:v>0.71246527777777779</c:v>
                </c:pt>
                <c:pt idx="394">
                  <c:v>0.71315972222222224</c:v>
                </c:pt>
                <c:pt idx="395">
                  <c:v>0.71385416666666668</c:v>
                </c:pt>
                <c:pt idx="396">
                  <c:v>0.71454861111111112</c:v>
                </c:pt>
                <c:pt idx="397">
                  <c:v>0.71524305555555556</c:v>
                </c:pt>
                <c:pt idx="398">
                  <c:v>0.7159375</c:v>
                </c:pt>
                <c:pt idx="399">
                  <c:v>0.71664351851851849</c:v>
                </c:pt>
                <c:pt idx="400">
                  <c:v>0.71732638888888889</c:v>
                </c:pt>
                <c:pt idx="401">
                  <c:v>0.71803240740740737</c:v>
                </c:pt>
                <c:pt idx="402">
                  <c:v>0.71871527777777777</c:v>
                </c:pt>
                <c:pt idx="403">
                  <c:v>0.71940972222222221</c:v>
                </c:pt>
                <c:pt idx="404">
                  <c:v>0.72010416666666666</c:v>
                </c:pt>
                <c:pt idx="405">
                  <c:v>0.7207986111111111</c:v>
                </c:pt>
                <c:pt idx="406">
                  <c:v>0.72149305555555554</c:v>
                </c:pt>
                <c:pt idx="407">
                  <c:v>0.72218749999999998</c:v>
                </c:pt>
                <c:pt idx="408">
                  <c:v>0.72288194444444442</c:v>
                </c:pt>
                <c:pt idx="409">
                  <c:v>0.72357638888888887</c:v>
                </c:pt>
                <c:pt idx="410">
                  <c:v>0.72428240740740746</c:v>
                </c:pt>
                <c:pt idx="411">
                  <c:v>0.72496527777777775</c:v>
                </c:pt>
                <c:pt idx="412">
                  <c:v>0.72565972222222219</c:v>
                </c:pt>
                <c:pt idx="413">
                  <c:v>0.72635416666666663</c:v>
                </c:pt>
                <c:pt idx="414">
                  <c:v>0.72704861111111108</c:v>
                </c:pt>
                <c:pt idx="415">
                  <c:v>0.72774305555555552</c:v>
                </c:pt>
                <c:pt idx="416">
                  <c:v>0.72843749999999996</c:v>
                </c:pt>
                <c:pt idx="417">
                  <c:v>0.7291319444444444</c:v>
                </c:pt>
                <c:pt idx="418">
                  <c:v>0.72982638888888884</c:v>
                </c:pt>
                <c:pt idx="419">
                  <c:v>0.73052083333333329</c:v>
                </c:pt>
                <c:pt idx="420">
                  <c:v>0.73121527777777773</c:v>
                </c:pt>
                <c:pt idx="421">
                  <c:v>0.73190972222222217</c:v>
                </c:pt>
                <c:pt idx="422">
                  <c:v>0.73260416666666661</c:v>
                </c:pt>
                <c:pt idx="423">
                  <c:v>0.73329861111111116</c:v>
                </c:pt>
                <c:pt idx="424">
                  <c:v>0.73399305555555561</c:v>
                </c:pt>
                <c:pt idx="425">
                  <c:v>0.73469907407407409</c:v>
                </c:pt>
                <c:pt idx="426">
                  <c:v>0.73538194444444449</c:v>
                </c:pt>
                <c:pt idx="427">
                  <c:v>0.73608796296296297</c:v>
                </c:pt>
                <c:pt idx="428">
                  <c:v>0.73677083333333337</c:v>
                </c:pt>
                <c:pt idx="429">
                  <c:v>0.73746527777777782</c:v>
                </c:pt>
                <c:pt idx="430">
                  <c:v>0.73815972222222226</c:v>
                </c:pt>
                <c:pt idx="431">
                  <c:v>0.7388541666666667</c:v>
                </c:pt>
                <c:pt idx="432">
                  <c:v>0.73954861111111114</c:v>
                </c:pt>
                <c:pt idx="433">
                  <c:v>0.74024305555555558</c:v>
                </c:pt>
                <c:pt idx="434">
                  <c:v>0.74093750000000003</c:v>
                </c:pt>
                <c:pt idx="435">
                  <c:v>0.74163194444444447</c:v>
                </c:pt>
                <c:pt idx="436">
                  <c:v>0.74232638888888891</c:v>
                </c:pt>
                <c:pt idx="437">
                  <c:v>0.74302083333333335</c:v>
                </c:pt>
                <c:pt idx="438">
                  <c:v>0.74371527777777779</c:v>
                </c:pt>
                <c:pt idx="439">
                  <c:v>0.74440972222222224</c:v>
                </c:pt>
                <c:pt idx="440">
                  <c:v>0.74510416666666668</c:v>
                </c:pt>
                <c:pt idx="441">
                  <c:v>0.74579861111111112</c:v>
                </c:pt>
                <c:pt idx="442">
                  <c:v>0.7465046296296296</c:v>
                </c:pt>
                <c:pt idx="443">
                  <c:v>0.7471875</c:v>
                </c:pt>
                <c:pt idx="444">
                  <c:v>0.74789351851851849</c:v>
                </c:pt>
                <c:pt idx="445">
                  <c:v>0.74857638888888889</c:v>
                </c:pt>
                <c:pt idx="446">
                  <c:v>0.74927083333333333</c:v>
                </c:pt>
                <c:pt idx="447">
                  <c:v>0.74996527777777777</c:v>
                </c:pt>
                <c:pt idx="448">
                  <c:v>0.75065972222222221</c:v>
                </c:pt>
                <c:pt idx="449">
                  <c:v>0.75135416666666666</c:v>
                </c:pt>
                <c:pt idx="450">
                  <c:v>0.75206018518518514</c:v>
                </c:pt>
                <c:pt idx="451">
                  <c:v>0.75274305555555554</c:v>
                </c:pt>
                <c:pt idx="452">
                  <c:v>0.75343749999999998</c:v>
                </c:pt>
                <c:pt idx="453">
                  <c:v>0.75413194444444442</c:v>
                </c:pt>
                <c:pt idx="454">
                  <c:v>0.75482638888888887</c:v>
                </c:pt>
                <c:pt idx="455">
                  <c:v>0.75552083333333331</c:v>
                </c:pt>
                <c:pt idx="456">
                  <c:v>0.75621527777777775</c:v>
                </c:pt>
                <c:pt idx="457">
                  <c:v>0.75690972222222219</c:v>
                </c:pt>
                <c:pt idx="458">
                  <c:v>0.75760416666666663</c:v>
                </c:pt>
                <c:pt idx="459">
                  <c:v>0.75829861111111108</c:v>
                </c:pt>
                <c:pt idx="460">
                  <c:v>0.75899305555555552</c:v>
                </c:pt>
                <c:pt idx="461">
                  <c:v>0.75968749999999996</c:v>
                </c:pt>
                <c:pt idx="462">
                  <c:v>0.7603819444444444</c:v>
                </c:pt>
                <c:pt idx="463">
                  <c:v>0.76107638888888884</c:v>
                </c:pt>
                <c:pt idx="464">
                  <c:v>0.76177083333333329</c:v>
                </c:pt>
                <c:pt idx="465">
                  <c:v>0.76247685185185188</c:v>
                </c:pt>
                <c:pt idx="466">
                  <c:v>0.76315972222222217</c:v>
                </c:pt>
                <c:pt idx="467">
                  <c:v>0.76386574074074076</c:v>
                </c:pt>
                <c:pt idx="468">
                  <c:v>0.76454861111111116</c:v>
                </c:pt>
                <c:pt idx="469">
                  <c:v>0.76525462962962965</c:v>
                </c:pt>
                <c:pt idx="470">
                  <c:v>0.76593750000000005</c:v>
                </c:pt>
                <c:pt idx="471">
                  <c:v>0.76663194444444449</c:v>
                </c:pt>
                <c:pt idx="472">
                  <c:v>0.76732638888888893</c:v>
                </c:pt>
                <c:pt idx="473">
                  <c:v>0.76803240740740741</c:v>
                </c:pt>
                <c:pt idx="474">
                  <c:v>0.76871527777777782</c:v>
                </c:pt>
              </c:numCache>
            </c:numRef>
          </c:cat>
          <c:val>
            <c:numRef>
              <c:f>'DataSheet_3126143002_3P4W-Incom'!$Y$2:$Y$476</c:f>
              <c:numCache>
                <c:formatCode>General</c:formatCode>
                <c:ptCount val="475"/>
                <c:pt idx="0">
                  <c:v>59.76032</c:v>
                </c:pt>
                <c:pt idx="1">
                  <c:v>59.718870000000003</c:v>
                </c:pt>
                <c:pt idx="2">
                  <c:v>59.503140000000002</c:v>
                </c:pt>
                <c:pt idx="3">
                  <c:v>59.741860000000003</c:v>
                </c:pt>
                <c:pt idx="4">
                  <c:v>59.999050000000004</c:v>
                </c:pt>
                <c:pt idx="5">
                  <c:v>60.130360000000003</c:v>
                </c:pt>
                <c:pt idx="6">
                  <c:v>59.806309999999996</c:v>
                </c:pt>
                <c:pt idx="7">
                  <c:v>59.226589999999995</c:v>
                </c:pt>
                <c:pt idx="8">
                  <c:v>59.506769999999996</c:v>
                </c:pt>
                <c:pt idx="9">
                  <c:v>59.731580000000001</c:v>
                </c:pt>
                <c:pt idx="10">
                  <c:v>59.678629999999998</c:v>
                </c:pt>
                <c:pt idx="11">
                  <c:v>59.356699999999996</c:v>
                </c:pt>
                <c:pt idx="12">
                  <c:v>59.43385</c:v>
                </c:pt>
                <c:pt idx="13">
                  <c:v>59.770609999999998</c:v>
                </c:pt>
                <c:pt idx="14">
                  <c:v>59.911610000000003</c:v>
                </c:pt>
                <c:pt idx="15">
                  <c:v>59.85472</c:v>
                </c:pt>
                <c:pt idx="16">
                  <c:v>59.745190000000001</c:v>
                </c:pt>
                <c:pt idx="17">
                  <c:v>59.989059999999995</c:v>
                </c:pt>
                <c:pt idx="18">
                  <c:v>60.05865</c:v>
                </c:pt>
                <c:pt idx="19">
                  <c:v>59.628399999999999</c:v>
                </c:pt>
                <c:pt idx="20">
                  <c:v>59.391489999999997</c:v>
                </c:pt>
                <c:pt idx="21">
                  <c:v>60.233230000000006</c:v>
                </c:pt>
                <c:pt idx="22">
                  <c:v>59.891330000000004</c:v>
                </c:pt>
                <c:pt idx="23">
                  <c:v>59.741860000000003</c:v>
                </c:pt>
                <c:pt idx="24">
                  <c:v>59.842919999999999</c:v>
                </c:pt>
                <c:pt idx="25">
                  <c:v>60.090120000000006</c:v>
                </c:pt>
                <c:pt idx="26">
                  <c:v>60.021740000000001</c:v>
                </c:pt>
                <c:pt idx="27">
                  <c:v>60.148209999999999</c:v>
                </c:pt>
                <c:pt idx="28">
                  <c:v>60.106459999999998</c:v>
                </c:pt>
                <c:pt idx="29">
                  <c:v>60.304339999999996</c:v>
                </c:pt>
                <c:pt idx="30">
                  <c:v>59.834449999999997</c:v>
                </c:pt>
                <c:pt idx="31">
                  <c:v>59.855019999999996</c:v>
                </c:pt>
                <c:pt idx="32">
                  <c:v>59.708880000000001</c:v>
                </c:pt>
                <c:pt idx="33">
                  <c:v>59.804499999999997</c:v>
                </c:pt>
                <c:pt idx="34">
                  <c:v>59.783319999999996</c:v>
                </c:pt>
                <c:pt idx="35">
                  <c:v>59.55639</c:v>
                </c:pt>
                <c:pt idx="36">
                  <c:v>59.819019999999995</c:v>
                </c:pt>
                <c:pt idx="37">
                  <c:v>59.443839999999994</c:v>
                </c:pt>
                <c:pt idx="38">
                  <c:v>59.2042</c:v>
                </c:pt>
                <c:pt idx="39">
                  <c:v>59.668039999999998</c:v>
                </c:pt>
                <c:pt idx="40">
                  <c:v>59.485289999999999</c:v>
                </c:pt>
                <c:pt idx="41">
                  <c:v>59.733699999999999</c:v>
                </c:pt>
                <c:pt idx="42">
                  <c:v>59.591790000000003</c:v>
                </c:pt>
                <c:pt idx="43">
                  <c:v>59.820529999999998</c:v>
                </c:pt>
                <c:pt idx="44">
                  <c:v>59.436570000000003</c:v>
                </c:pt>
                <c:pt idx="45">
                  <c:v>60.011749999999999</c:v>
                </c:pt>
                <c:pt idx="46">
                  <c:v>60.072569999999999</c:v>
                </c:pt>
                <c:pt idx="47">
                  <c:v>59.53763</c:v>
                </c:pt>
                <c:pt idx="48">
                  <c:v>59.815690000000004</c:v>
                </c:pt>
                <c:pt idx="49">
                  <c:v>59.535510000000002</c:v>
                </c:pt>
                <c:pt idx="50">
                  <c:v>60.053809999999999</c:v>
                </c:pt>
                <c:pt idx="51">
                  <c:v>59.955779999999997</c:v>
                </c:pt>
                <c:pt idx="52">
                  <c:v>59.611160000000005</c:v>
                </c:pt>
                <c:pt idx="53">
                  <c:v>59.828699999999998</c:v>
                </c:pt>
                <c:pt idx="54">
                  <c:v>60.412959999999998</c:v>
                </c:pt>
                <c:pt idx="55">
                  <c:v>60.056839999999994</c:v>
                </c:pt>
                <c:pt idx="56">
                  <c:v>59.639290000000003</c:v>
                </c:pt>
                <c:pt idx="57">
                  <c:v>59.855330000000002</c:v>
                </c:pt>
                <c:pt idx="58">
                  <c:v>59.681650000000005</c:v>
                </c:pt>
                <c:pt idx="59">
                  <c:v>60.088910000000006</c:v>
                </c:pt>
                <c:pt idx="60">
                  <c:v>59.697389999999999</c:v>
                </c:pt>
                <c:pt idx="61">
                  <c:v>60.201769999999996</c:v>
                </c:pt>
                <c:pt idx="62">
                  <c:v>59.627489999999995</c:v>
                </c:pt>
                <c:pt idx="63">
                  <c:v>60.114629999999998</c:v>
                </c:pt>
                <c:pt idx="64">
                  <c:v>59.91977</c:v>
                </c:pt>
                <c:pt idx="65">
                  <c:v>60.153359999999999</c:v>
                </c:pt>
                <c:pt idx="66">
                  <c:v>60.157890000000002</c:v>
                </c:pt>
                <c:pt idx="67">
                  <c:v>59.852910000000001</c:v>
                </c:pt>
                <c:pt idx="68">
                  <c:v>60.211750000000002</c:v>
                </c:pt>
                <c:pt idx="69">
                  <c:v>60.403280000000002</c:v>
                </c:pt>
                <c:pt idx="70">
                  <c:v>60.142160000000004</c:v>
                </c:pt>
                <c:pt idx="71">
                  <c:v>60.497680000000003</c:v>
                </c:pt>
                <c:pt idx="72">
                  <c:v>60.358499999999999</c:v>
                </c:pt>
                <c:pt idx="73">
                  <c:v>60.566969999999998</c:v>
                </c:pt>
                <c:pt idx="74">
                  <c:v>60.191480000000006</c:v>
                </c:pt>
                <c:pt idx="75">
                  <c:v>60.153660000000002</c:v>
                </c:pt>
                <c:pt idx="76">
                  <c:v>60.450780000000002</c:v>
                </c:pt>
                <c:pt idx="77">
                  <c:v>60.494349999999997</c:v>
                </c:pt>
                <c:pt idx="78">
                  <c:v>59.918870000000005</c:v>
                </c:pt>
                <c:pt idx="79">
                  <c:v>60.343980000000002</c:v>
                </c:pt>
                <c:pt idx="80">
                  <c:v>60.518560000000001</c:v>
                </c:pt>
                <c:pt idx="81">
                  <c:v>60.443820000000002</c:v>
                </c:pt>
                <c:pt idx="82">
                  <c:v>60.05986</c:v>
                </c:pt>
                <c:pt idx="83">
                  <c:v>60.167879999999997</c:v>
                </c:pt>
                <c:pt idx="84">
                  <c:v>60.815980000000003</c:v>
                </c:pt>
                <c:pt idx="85">
                  <c:v>60.521889999999999</c:v>
                </c:pt>
                <c:pt idx="86">
                  <c:v>60.120980000000003</c:v>
                </c:pt>
                <c:pt idx="87">
                  <c:v>60.467120000000001</c:v>
                </c:pt>
                <c:pt idx="88">
                  <c:v>60.363339999999994</c:v>
                </c:pt>
                <c:pt idx="89">
                  <c:v>60.677109999999999</c:v>
                </c:pt>
                <c:pt idx="90">
                  <c:v>60.61992</c:v>
                </c:pt>
                <c:pt idx="91">
                  <c:v>61.03716</c:v>
                </c:pt>
                <c:pt idx="92">
                  <c:v>60.770600000000002</c:v>
                </c:pt>
                <c:pt idx="93">
                  <c:v>60.717949999999995</c:v>
                </c:pt>
                <c:pt idx="94">
                  <c:v>60.483160000000005</c:v>
                </c:pt>
                <c:pt idx="95">
                  <c:v>60.337620000000001</c:v>
                </c:pt>
                <c:pt idx="96">
                  <c:v>60.238080000000004</c:v>
                </c:pt>
                <c:pt idx="97">
                  <c:v>60.45532</c:v>
                </c:pt>
                <c:pt idx="98">
                  <c:v>60.922789999999999</c:v>
                </c:pt>
                <c:pt idx="99">
                  <c:v>60.264099999999999</c:v>
                </c:pt>
                <c:pt idx="100">
                  <c:v>60.638069999999999</c:v>
                </c:pt>
                <c:pt idx="101">
                  <c:v>61.015680000000003</c:v>
                </c:pt>
                <c:pt idx="102">
                  <c:v>60.92642</c:v>
                </c:pt>
                <c:pt idx="103">
                  <c:v>60.776949999999999</c:v>
                </c:pt>
                <c:pt idx="104">
                  <c:v>60.922179999999997</c:v>
                </c:pt>
                <c:pt idx="105">
                  <c:v>60.327030000000001</c:v>
                </c:pt>
                <c:pt idx="106">
                  <c:v>60.72945</c:v>
                </c:pt>
                <c:pt idx="107">
                  <c:v>60.59299</c:v>
                </c:pt>
                <c:pt idx="108">
                  <c:v>60.461680000000001</c:v>
                </c:pt>
                <c:pt idx="109">
                  <c:v>60.464700000000001</c:v>
                </c:pt>
                <c:pt idx="110">
                  <c:v>60.891930000000002</c:v>
                </c:pt>
                <c:pt idx="111">
                  <c:v>60.7712</c:v>
                </c:pt>
                <c:pt idx="112">
                  <c:v>60.953949999999999</c:v>
                </c:pt>
                <c:pt idx="113">
                  <c:v>60.99147</c:v>
                </c:pt>
                <c:pt idx="114">
                  <c:v>61.182699999999997</c:v>
                </c:pt>
                <c:pt idx="115">
                  <c:v>60.738219999999998</c:v>
                </c:pt>
                <c:pt idx="116">
                  <c:v>61.105839999999993</c:v>
                </c:pt>
                <c:pt idx="117">
                  <c:v>61.09798</c:v>
                </c:pt>
                <c:pt idx="118">
                  <c:v>61.086179999999999</c:v>
                </c:pt>
                <c:pt idx="119">
                  <c:v>61.057730000000006</c:v>
                </c:pt>
                <c:pt idx="120">
                  <c:v>60.811750000000004</c:v>
                </c:pt>
                <c:pt idx="121">
                  <c:v>61.09919</c:v>
                </c:pt>
                <c:pt idx="122">
                  <c:v>60.775739999999999</c:v>
                </c:pt>
                <c:pt idx="123">
                  <c:v>61.236550000000001</c:v>
                </c:pt>
                <c:pt idx="124">
                  <c:v>61.107660000000003</c:v>
                </c:pt>
                <c:pt idx="125">
                  <c:v>61.002360000000003</c:v>
                </c:pt>
                <c:pt idx="126">
                  <c:v>61.310679999999998</c:v>
                </c:pt>
                <c:pt idx="127">
                  <c:v>61.167569999999998</c:v>
                </c:pt>
                <c:pt idx="128">
                  <c:v>60.337319999999998</c:v>
                </c:pt>
                <c:pt idx="129">
                  <c:v>60.977550000000001</c:v>
                </c:pt>
                <c:pt idx="130">
                  <c:v>61.016889999999997</c:v>
                </c:pt>
                <c:pt idx="131">
                  <c:v>60.931559999999998</c:v>
                </c:pt>
                <c:pt idx="132">
                  <c:v>60.897069999999999</c:v>
                </c:pt>
                <c:pt idx="133">
                  <c:v>60.982390000000002</c:v>
                </c:pt>
                <c:pt idx="134">
                  <c:v>60.959400000000002</c:v>
                </c:pt>
                <c:pt idx="135">
                  <c:v>61.368470000000002</c:v>
                </c:pt>
                <c:pt idx="136">
                  <c:v>61.525510000000004</c:v>
                </c:pt>
                <c:pt idx="137">
                  <c:v>61.341239999999999</c:v>
                </c:pt>
                <c:pt idx="138">
                  <c:v>61.10736</c:v>
                </c:pt>
                <c:pt idx="139">
                  <c:v>61.144570000000002</c:v>
                </c:pt>
                <c:pt idx="140">
                  <c:v>61.13156</c:v>
                </c:pt>
                <c:pt idx="141">
                  <c:v>61.230499999999999</c:v>
                </c:pt>
                <c:pt idx="142">
                  <c:v>61.086179999999999</c:v>
                </c:pt>
                <c:pt idx="143">
                  <c:v>61.363630000000001</c:v>
                </c:pt>
                <c:pt idx="144">
                  <c:v>61.213250000000002</c:v>
                </c:pt>
                <c:pt idx="145">
                  <c:v>60.789960000000001</c:v>
                </c:pt>
                <c:pt idx="146">
                  <c:v>61.07226</c:v>
                </c:pt>
                <c:pt idx="147">
                  <c:v>61.149410000000003</c:v>
                </c:pt>
                <c:pt idx="148">
                  <c:v>61.359389999999998</c:v>
                </c:pt>
                <c:pt idx="149">
                  <c:v>60.946390000000001</c:v>
                </c:pt>
                <c:pt idx="150">
                  <c:v>61.434730000000002</c:v>
                </c:pt>
                <c:pt idx="151">
                  <c:v>61.273769999999999</c:v>
                </c:pt>
                <c:pt idx="152">
                  <c:v>60.973320000000001</c:v>
                </c:pt>
                <c:pt idx="153">
                  <c:v>60.691319999999997</c:v>
                </c:pt>
                <c:pt idx="154">
                  <c:v>60.973320000000001</c:v>
                </c:pt>
                <c:pt idx="155">
                  <c:v>60.555769999999995</c:v>
                </c:pt>
                <c:pt idx="156">
                  <c:v>60.323699999999995</c:v>
                </c:pt>
                <c:pt idx="157">
                  <c:v>60.559710000000003</c:v>
                </c:pt>
                <c:pt idx="158">
                  <c:v>60.277709999999999</c:v>
                </c:pt>
                <c:pt idx="159">
                  <c:v>60.89949</c:v>
                </c:pt>
                <c:pt idx="160">
                  <c:v>60.710989999999995</c:v>
                </c:pt>
                <c:pt idx="161">
                  <c:v>60.799639999999997</c:v>
                </c:pt>
                <c:pt idx="162">
                  <c:v>60.668330000000005</c:v>
                </c:pt>
                <c:pt idx="163">
                  <c:v>60.765149999999998</c:v>
                </c:pt>
                <c:pt idx="164">
                  <c:v>60.731870000000001</c:v>
                </c:pt>
                <c:pt idx="165">
                  <c:v>60.950319999999998</c:v>
                </c:pt>
                <c:pt idx="166">
                  <c:v>60.792989999999996</c:v>
                </c:pt>
                <c:pt idx="167">
                  <c:v>60.779069999999997</c:v>
                </c:pt>
                <c:pt idx="168">
                  <c:v>60.757889999999996</c:v>
                </c:pt>
                <c:pt idx="169">
                  <c:v>60.760010000000001</c:v>
                </c:pt>
                <c:pt idx="170">
                  <c:v>60.815980000000003</c:v>
                </c:pt>
                <c:pt idx="171">
                  <c:v>60.935199999999995</c:v>
                </c:pt>
                <c:pt idx="172">
                  <c:v>60.524910000000006</c:v>
                </c:pt>
                <c:pt idx="173">
                  <c:v>60.597230000000003</c:v>
                </c:pt>
                <c:pt idx="174">
                  <c:v>61.058039999999998</c:v>
                </c:pt>
                <c:pt idx="175">
                  <c:v>60.604489999999998</c:v>
                </c:pt>
                <c:pt idx="176">
                  <c:v>60.612050000000004</c:v>
                </c:pt>
                <c:pt idx="177">
                  <c:v>61.407809999999998</c:v>
                </c:pt>
                <c:pt idx="178">
                  <c:v>60.920070000000003</c:v>
                </c:pt>
                <c:pt idx="179">
                  <c:v>60.789360000000002</c:v>
                </c:pt>
                <c:pt idx="180">
                  <c:v>60.591480000000004</c:v>
                </c:pt>
                <c:pt idx="181">
                  <c:v>60.997519999999994</c:v>
                </c:pt>
                <c:pt idx="182">
                  <c:v>60.874070000000003</c:v>
                </c:pt>
                <c:pt idx="183">
                  <c:v>60.747910000000005</c:v>
                </c:pt>
                <c:pt idx="184">
                  <c:v>60.30283</c:v>
                </c:pt>
                <c:pt idx="185">
                  <c:v>60.623550000000002</c:v>
                </c:pt>
                <c:pt idx="186">
                  <c:v>60.657440000000001</c:v>
                </c:pt>
                <c:pt idx="187">
                  <c:v>60.85774</c:v>
                </c:pt>
                <c:pt idx="188">
                  <c:v>60.967570000000002</c:v>
                </c:pt>
                <c:pt idx="189">
                  <c:v>60.551230000000004</c:v>
                </c:pt>
                <c:pt idx="190">
                  <c:v>60.733080000000001</c:v>
                </c:pt>
                <c:pt idx="191">
                  <c:v>60.767269999999996</c:v>
                </c:pt>
                <c:pt idx="192">
                  <c:v>60.925510000000003</c:v>
                </c:pt>
                <c:pt idx="193">
                  <c:v>60.80086</c:v>
                </c:pt>
                <c:pt idx="194">
                  <c:v>61.299790000000002</c:v>
                </c:pt>
                <c:pt idx="195">
                  <c:v>60.531870000000005</c:v>
                </c:pt>
                <c:pt idx="196">
                  <c:v>60.500399999999999</c:v>
                </c:pt>
                <c:pt idx="197">
                  <c:v>60.912500000000001</c:v>
                </c:pt>
                <c:pt idx="198">
                  <c:v>61.241390000000003</c:v>
                </c:pt>
                <c:pt idx="199">
                  <c:v>60.730050000000006</c:v>
                </c:pt>
                <c:pt idx="200">
                  <c:v>60.905239999999999</c:v>
                </c:pt>
                <c:pt idx="201">
                  <c:v>60.653800000000004</c:v>
                </c:pt>
                <c:pt idx="202">
                  <c:v>60.691019999999995</c:v>
                </c:pt>
                <c:pt idx="203">
                  <c:v>61.122480000000003</c:v>
                </c:pt>
                <c:pt idx="204">
                  <c:v>61.019910000000003</c:v>
                </c:pt>
                <c:pt idx="205">
                  <c:v>60.99389</c:v>
                </c:pt>
                <c:pt idx="206">
                  <c:v>60.840789999999998</c:v>
                </c:pt>
                <c:pt idx="207">
                  <c:v>60.759099999999997</c:v>
                </c:pt>
                <c:pt idx="208">
                  <c:v>60.670749999999998</c:v>
                </c:pt>
                <c:pt idx="209">
                  <c:v>60.64049</c:v>
                </c:pt>
                <c:pt idx="210">
                  <c:v>60.353960000000001</c:v>
                </c:pt>
                <c:pt idx="211">
                  <c:v>60.664999999999999</c:v>
                </c:pt>
                <c:pt idx="212">
                  <c:v>60.582099999999997</c:v>
                </c:pt>
                <c:pt idx="213">
                  <c:v>60.460160000000002</c:v>
                </c:pt>
                <c:pt idx="214">
                  <c:v>60.495260000000002</c:v>
                </c:pt>
                <c:pt idx="215">
                  <c:v>60.319160000000004</c:v>
                </c:pt>
                <c:pt idx="216">
                  <c:v>60.761519999999997</c:v>
                </c:pt>
                <c:pt idx="217">
                  <c:v>60.459249999999997</c:v>
                </c:pt>
                <c:pt idx="218">
                  <c:v>60.599339999999998</c:v>
                </c:pt>
                <c:pt idx="219">
                  <c:v>60.690419999999996</c:v>
                </c:pt>
                <c:pt idx="220">
                  <c:v>60.565760000000004</c:v>
                </c:pt>
                <c:pt idx="221">
                  <c:v>60.492839999999994</c:v>
                </c:pt>
                <c:pt idx="222">
                  <c:v>60.469540000000002</c:v>
                </c:pt>
                <c:pt idx="223">
                  <c:v>60.932169999999999</c:v>
                </c:pt>
                <c:pt idx="224">
                  <c:v>60.421730000000004</c:v>
                </c:pt>
                <c:pt idx="225">
                  <c:v>59.991480000000003</c:v>
                </c:pt>
                <c:pt idx="226">
                  <c:v>60.259260000000005</c:v>
                </c:pt>
                <c:pt idx="227">
                  <c:v>60.316749999999999</c:v>
                </c:pt>
                <c:pt idx="228">
                  <c:v>60.398440000000001</c:v>
                </c:pt>
                <c:pt idx="229">
                  <c:v>60.133089999999996</c:v>
                </c:pt>
                <c:pt idx="230">
                  <c:v>59.911000000000001</c:v>
                </c:pt>
                <c:pt idx="231">
                  <c:v>60.48648</c:v>
                </c:pt>
                <c:pt idx="232">
                  <c:v>60.07499</c:v>
                </c:pt>
                <c:pt idx="233">
                  <c:v>60.2408</c:v>
                </c:pt>
                <c:pt idx="234">
                  <c:v>60.456530000000001</c:v>
                </c:pt>
                <c:pt idx="235">
                  <c:v>60.412050000000001</c:v>
                </c:pt>
                <c:pt idx="236">
                  <c:v>59.933999999999997</c:v>
                </c:pt>
                <c:pt idx="237">
                  <c:v>60.077709999999996</c:v>
                </c:pt>
                <c:pt idx="238">
                  <c:v>60.50282</c:v>
                </c:pt>
                <c:pt idx="239">
                  <c:v>60.69829</c:v>
                </c:pt>
                <c:pt idx="240">
                  <c:v>60.170610000000003</c:v>
                </c:pt>
                <c:pt idx="241">
                  <c:v>60.391779999999997</c:v>
                </c:pt>
                <c:pt idx="242">
                  <c:v>60.430810000000001</c:v>
                </c:pt>
                <c:pt idx="243">
                  <c:v>60.098889999999997</c:v>
                </c:pt>
                <c:pt idx="244">
                  <c:v>60.17877</c:v>
                </c:pt>
                <c:pt idx="245">
                  <c:v>60.236870000000003</c:v>
                </c:pt>
                <c:pt idx="246">
                  <c:v>60.487389999999998</c:v>
                </c:pt>
                <c:pt idx="247">
                  <c:v>60.787239999999997</c:v>
                </c:pt>
                <c:pt idx="248">
                  <c:v>60.521889999999999</c:v>
                </c:pt>
                <c:pt idx="249">
                  <c:v>60.65804</c:v>
                </c:pt>
                <c:pt idx="250">
                  <c:v>60.491630000000001</c:v>
                </c:pt>
                <c:pt idx="251">
                  <c:v>60.428699999999999</c:v>
                </c:pt>
                <c:pt idx="252">
                  <c:v>60.406910000000003</c:v>
                </c:pt>
                <c:pt idx="253">
                  <c:v>60.413269999999997</c:v>
                </c:pt>
                <c:pt idx="254">
                  <c:v>60.655620000000006</c:v>
                </c:pt>
                <c:pt idx="255">
                  <c:v>60.480429999999998</c:v>
                </c:pt>
                <c:pt idx="256">
                  <c:v>60.571199999999997</c:v>
                </c:pt>
                <c:pt idx="257">
                  <c:v>59.798139999999997</c:v>
                </c:pt>
                <c:pt idx="258">
                  <c:v>60.724609999999998</c:v>
                </c:pt>
                <c:pt idx="259">
                  <c:v>60.783910000000006</c:v>
                </c:pt>
                <c:pt idx="260">
                  <c:v>60.215379999999996</c:v>
                </c:pt>
                <c:pt idx="261">
                  <c:v>60.612360000000002</c:v>
                </c:pt>
                <c:pt idx="262">
                  <c:v>60.511900000000004</c:v>
                </c:pt>
                <c:pt idx="263">
                  <c:v>60.060769999999998</c:v>
                </c:pt>
                <c:pt idx="264">
                  <c:v>60.584820000000001</c:v>
                </c:pt>
                <c:pt idx="265">
                  <c:v>60.080739999999999</c:v>
                </c:pt>
                <c:pt idx="266">
                  <c:v>59.8874</c:v>
                </c:pt>
                <c:pt idx="267">
                  <c:v>59.770609999999998</c:v>
                </c:pt>
                <c:pt idx="268">
                  <c:v>60.124919999999996</c:v>
                </c:pt>
                <c:pt idx="269">
                  <c:v>60.055320000000002</c:v>
                </c:pt>
                <c:pt idx="270">
                  <c:v>60.262589999999996</c:v>
                </c:pt>
                <c:pt idx="271">
                  <c:v>59.868940000000002</c:v>
                </c:pt>
                <c:pt idx="272">
                  <c:v>60.1815</c:v>
                </c:pt>
                <c:pt idx="273">
                  <c:v>60.166370000000001</c:v>
                </c:pt>
                <c:pt idx="274">
                  <c:v>59.91554</c:v>
                </c:pt>
                <c:pt idx="275">
                  <c:v>59.639900000000004</c:v>
                </c:pt>
                <c:pt idx="276">
                  <c:v>60.274080000000005</c:v>
                </c:pt>
                <c:pt idx="277">
                  <c:v>59.845639999999996</c:v>
                </c:pt>
                <c:pt idx="278">
                  <c:v>60.297080000000001</c:v>
                </c:pt>
                <c:pt idx="279">
                  <c:v>60.185730000000007</c:v>
                </c:pt>
                <c:pt idx="280">
                  <c:v>59.823250000000002</c:v>
                </c:pt>
                <c:pt idx="281">
                  <c:v>60.299500000000002</c:v>
                </c:pt>
                <c:pt idx="282">
                  <c:v>60.55245</c:v>
                </c:pt>
                <c:pt idx="283">
                  <c:v>59.97242</c:v>
                </c:pt>
                <c:pt idx="284">
                  <c:v>60.143370000000004</c:v>
                </c:pt>
                <c:pt idx="285">
                  <c:v>60.620220000000003</c:v>
                </c:pt>
                <c:pt idx="286">
                  <c:v>60.391480000000001</c:v>
                </c:pt>
                <c:pt idx="287">
                  <c:v>60.168790000000001</c:v>
                </c:pt>
                <c:pt idx="288">
                  <c:v>60.228389999999997</c:v>
                </c:pt>
                <c:pt idx="289">
                  <c:v>59.844430000000003</c:v>
                </c:pt>
                <c:pt idx="290">
                  <c:v>60.091029999999996</c:v>
                </c:pt>
                <c:pt idx="291">
                  <c:v>60.114330000000002</c:v>
                </c:pt>
                <c:pt idx="292">
                  <c:v>59.59845</c:v>
                </c:pt>
                <c:pt idx="293">
                  <c:v>59.680140000000002</c:v>
                </c:pt>
                <c:pt idx="294">
                  <c:v>59.962739999999997</c:v>
                </c:pt>
                <c:pt idx="295">
                  <c:v>59.861379999999997</c:v>
                </c:pt>
                <c:pt idx="296">
                  <c:v>59.669550000000001</c:v>
                </c:pt>
                <c:pt idx="297">
                  <c:v>60.091629999999995</c:v>
                </c:pt>
                <c:pt idx="298">
                  <c:v>59.939749999999997</c:v>
                </c:pt>
                <c:pt idx="299">
                  <c:v>59.92098</c:v>
                </c:pt>
                <c:pt idx="300">
                  <c:v>59.925830000000005</c:v>
                </c:pt>
                <c:pt idx="301">
                  <c:v>59.869550000000004</c:v>
                </c:pt>
                <c:pt idx="302">
                  <c:v>60.269849999999998</c:v>
                </c:pt>
                <c:pt idx="303">
                  <c:v>59.981499999999997</c:v>
                </c:pt>
                <c:pt idx="304">
                  <c:v>59.816900000000004</c:v>
                </c:pt>
                <c:pt idx="305">
                  <c:v>59.588160000000002</c:v>
                </c:pt>
                <c:pt idx="306">
                  <c:v>60.058959999999999</c:v>
                </c:pt>
                <c:pt idx="307">
                  <c:v>60.25018</c:v>
                </c:pt>
                <c:pt idx="308">
                  <c:v>59.943069999999999</c:v>
                </c:pt>
                <c:pt idx="309">
                  <c:v>59.518569999999997</c:v>
                </c:pt>
                <c:pt idx="310">
                  <c:v>59.86168</c:v>
                </c:pt>
                <c:pt idx="311">
                  <c:v>59.655029999999996</c:v>
                </c:pt>
                <c:pt idx="312">
                  <c:v>60.015080000000005</c:v>
                </c:pt>
                <c:pt idx="313">
                  <c:v>59.931570000000001</c:v>
                </c:pt>
                <c:pt idx="314">
                  <c:v>60.066519999999997</c:v>
                </c:pt>
                <c:pt idx="315">
                  <c:v>59.952449999999999</c:v>
                </c:pt>
                <c:pt idx="316">
                  <c:v>59.749430000000004</c:v>
                </c:pt>
                <c:pt idx="317">
                  <c:v>60.97513</c:v>
                </c:pt>
                <c:pt idx="318">
                  <c:v>60.56879</c:v>
                </c:pt>
                <c:pt idx="319">
                  <c:v>60.529449999999997</c:v>
                </c:pt>
                <c:pt idx="320">
                  <c:v>60.327640000000002</c:v>
                </c:pt>
                <c:pt idx="321">
                  <c:v>60.489809999999999</c:v>
                </c:pt>
                <c:pt idx="322">
                  <c:v>60.009029999999996</c:v>
                </c:pt>
                <c:pt idx="323">
                  <c:v>59.773940000000003</c:v>
                </c:pt>
                <c:pt idx="324">
                  <c:v>60.489809999999999</c:v>
                </c:pt>
                <c:pt idx="325">
                  <c:v>60.065309999999997</c:v>
                </c:pt>
                <c:pt idx="326">
                  <c:v>59.956989999999998</c:v>
                </c:pt>
                <c:pt idx="327">
                  <c:v>59.944279999999999</c:v>
                </c:pt>
                <c:pt idx="328">
                  <c:v>59.700110000000002</c:v>
                </c:pt>
                <c:pt idx="329">
                  <c:v>60.003589999999996</c:v>
                </c:pt>
                <c:pt idx="330">
                  <c:v>59.983919999999998</c:v>
                </c:pt>
                <c:pt idx="331">
                  <c:v>59.97</c:v>
                </c:pt>
                <c:pt idx="332">
                  <c:v>59.400269999999999</c:v>
                </c:pt>
                <c:pt idx="333">
                  <c:v>60.27075</c:v>
                </c:pt>
                <c:pt idx="334">
                  <c:v>59.83717</c:v>
                </c:pt>
                <c:pt idx="335">
                  <c:v>59.891940000000005</c:v>
                </c:pt>
                <c:pt idx="336">
                  <c:v>60.074089999999998</c:v>
                </c:pt>
                <c:pt idx="337">
                  <c:v>60.087400000000002</c:v>
                </c:pt>
                <c:pt idx="338">
                  <c:v>59.681350000000002</c:v>
                </c:pt>
                <c:pt idx="339">
                  <c:v>59.947309999999995</c:v>
                </c:pt>
                <c:pt idx="340">
                  <c:v>59.950339999999997</c:v>
                </c:pt>
                <c:pt idx="341">
                  <c:v>60.239290000000004</c:v>
                </c:pt>
                <c:pt idx="342">
                  <c:v>59.697989999999997</c:v>
                </c:pt>
                <c:pt idx="343">
                  <c:v>59.840800000000002</c:v>
                </c:pt>
                <c:pt idx="344">
                  <c:v>59.897690000000004</c:v>
                </c:pt>
                <c:pt idx="345">
                  <c:v>59.943379999999998</c:v>
                </c:pt>
                <c:pt idx="346">
                  <c:v>59.575150000000001</c:v>
                </c:pt>
                <c:pt idx="347">
                  <c:v>59.595419999999997</c:v>
                </c:pt>
                <c:pt idx="348">
                  <c:v>59.67651</c:v>
                </c:pt>
                <c:pt idx="349">
                  <c:v>60.089210000000001</c:v>
                </c:pt>
                <c:pt idx="350">
                  <c:v>59.97</c:v>
                </c:pt>
                <c:pt idx="351">
                  <c:v>59.854419999999998</c:v>
                </c:pt>
                <c:pt idx="352">
                  <c:v>59.769400000000005</c:v>
                </c:pt>
                <c:pt idx="353">
                  <c:v>59.363959999999999</c:v>
                </c:pt>
                <c:pt idx="354">
                  <c:v>59.601469999999999</c:v>
                </c:pt>
                <c:pt idx="355">
                  <c:v>60.003589999999996</c:v>
                </c:pt>
                <c:pt idx="356">
                  <c:v>59.810550000000006</c:v>
                </c:pt>
                <c:pt idx="357">
                  <c:v>59.446559999999998</c:v>
                </c:pt>
                <c:pt idx="358">
                  <c:v>59.509790000000002</c:v>
                </c:pt>
                <c:pt idx="359">
                  <c:v>59.930059999999997</c:v>
                </c:pt>
                <c:pt idx="360">
                  <c:v>59.715540000000004</c:v>
                </c:pt>
                <c:pt idx="361">
                  <c:v>59.969089999999994</c:v>
                </c:pt>
                <c:pt idx="362">
                  <c:v>60.078019999999995</c:v>
                </c:pt>
                <c:pt idx="363">
                  <c:v>60.07499</c:v>
                </c:pt>
                <c:pt idx="364">
                  <c:v>60.296169999999996</c:v>
                </c:pt>
                <c:pt idx="365">
                  <c:v>60.468029999999999</c:v>
                </c:pt>
                <c:pt idx="366">
                  <c:v>60.217500000000001</c:v>
                </c:pt>
                <c:pt idx="367">
                  <c:v>60.063190000000006</c:v>
                </c:pt>
                <c:pt idx="368">
                  <c:v>59.984519999999996</c:v>
                </c:pt>
                <c:pt idx="369">
                  <c:v>59.970300000000002</c:v>
                </c:pt>
                <c:pt idx="370">
                  <c:v>60.460160000000002</c:v>
                </c:pt>
                <c:pt idx="371">
                  <c:v>59.745800000000003</c:v>
                </c:pt>
                <c:pt idx="372">
                  <c:v>60.163040000000002</c:v>
                </c:pt>
                <c:pt idx="373">
                  <c:v>60.029609999999998</c:v>
                </c:pt>
                <c:pt idx="374">
                  <c:v>60.240199999999994</c:v>
                </c:pt>
                <c:pt idx="375">
                  <c:v>59.967280000000002</c:v>
                </c:pt>
                <c:pt idx="376">
                  <c:v>60.245339999999999</c:v>
                </c:pt>
                <c:pt idx="377">
                  <c:v>60.289819999999999</c:v>
                </c:pt>
                <c:pt idx="378">
                  <c:v>60.295569999999998</c:v>
                </c:pt>
                <c:pt idx="379">
                  <c:v>60.14761</c:v>
                </c:pt>
                <c:pt idx="380">
                  <c:v>59.877720000000004</c:v>
                </c:pt>
                <c:pt idx="381">
                  <c:v>60.19753</c:v>
                </c:pt>
                <c:pt idx="382">
                  <c:v>60.353960000000001</c:v>
                </c:pt>
                <c:pt idx="383">
                  <c:v>60.165459999999996</c:v>
                </c:pt>
                <c:pt idx="384">
                  <c:v>60.278019999999998</c:v>
                </c:pt>
                <c:pt idx="385">
                  <c:v>59.796019999999999</c:v>
                </c:pt>
                <c:pt idx="386">
                  <c:v>59.930970000000002</c:v>
                </c:pt>
                <c:pt idx="387">
                  <c:v>60.223860000000002</c:v>
                </c:pt>
                <c:pt idx="388">
                  <c:v>60.202069999999999</c:v>
                </c:pt>
                <c:pt idx="389">
                  <c:v>59.872570000000003</c:v>
                </c:pt>
                <c:pt idx="390">
                  <c:v>60.195720000000001</c:v>
                </c:pt>
                <c:pt idx="391">
                  <c:v>60.244430000000001</c:v>
                </c:pt>
                <c:pt idx="392">
                  <c:v>60.375749999999996</c:v>
                </c:pt>
                <c:pt idx="393">
                  <c:v>60.867419999999996</c:v>
                </c:pt>
                <c:pt idx="394">
                  <c:v>60.296769999999995</c:v>
                </c:pt>
                <c:pt idx="395">
                  <c:v>60.606910000000006</c:v>
                </c:pt>
                <c:pt idx="396">
                  <c:v>60.170910000000006</c:v>
                </c:pt>
                <c:pt idx="397">
                  <c:v>60.544580000000003</c:v>
                </c:pt>
                <c:pt idx="398">
                  <c:v>59.871670000000002</c:v>
                </c:pt>
                <c:pt idx="399">
                  <c:v>60.251690000000004</c:v>
                </c:pt>
                <c:pt idx="400">
                  <c:v>60.280440000000006</c:v>
                </c:pt>
                <c:pt idx="401">
                  <c:v>60.095870000000005</c:v>
                </c:pt>
                <c:pt idx="402">
                  <c:v>60.615679999999998</c:v>
                </c:pt>
                <c:pt idx="403">
                  <c:v>60.62688</c:v>
                </c:pt>
                <c:pt idx="404">
                  <c:v>60.474989999999998</c:v>
                </c:pt>
                <c:pt idx="405">
                  <c:v>60.48921</c:v>
                </c:pt>
                <c:pt idx="406">
                  <c:v>60.381190000000004</c:v>
                </c:pt>
                <c:pt idx="407">
                  <c:v>60.117050000000006</c:v>
                </c:pt>
                <c:pt idx="408">
                  <c:v>60.291629999999998</c:v>
                </c:pt>
                <c:pt idx="409">
                  <c:v>60.161830000000002</c:v>
                </c:pt>
                <c:pt idx="410">
                  <c:v>60.467120000000001</c:v>
                </c:pt>
                <c:pt idx="411">
                  <c:v>60.372419999999998</c:v>
                </c:pt>
                <c:pt idx="412">
                  <c:v>60.562129999999996</c:v>
                </c:pt>
                <c:pt idx="413">
                  <c:v>60.530660000000005</c:v>
                </c:pt>
                <c:pt idx="414">
                  <c:v>60.198140000000002</c:v>
                </c:pt>
                <c:pt idx="415">
                  <c:v>60.740639999999999</c:v>
                </c:pt>
                <c:pt idx="416">
                  <c:v>60.717949999999995</c:v>
                </c:pt>
                <c:pt idx="417">
                  <c:v>60.254719999999999</c:v>
                </c:pt>
                <c:pt idx="418">
                  <c:v>60.542160000000003</c:v>
                </c:pt>
                <c:pt idx="419">
                  <c:v>60.345790000000001</c:v>
                </c:pt>
                <c:pt idx="420">
                  <c:v>60.262589999999996</c:v>
                </c:pt>
                <c:pt idx="421">
                  <c:v>60.509790000000002</c:v>
                </c:pt>
                <c:pt idx="422">
                  <c:v>60.701610000000002</c:v>
                </c:pt>
                <c:pt idx="423">
                  <c:v>60.39723</c:v>
                </c:pt>
                <c:pt idx="424">
                  <c:v>60.645029999999998</c:v>
                </c:pt>
                <c:pt idx="425">
                  <c:v>60.577559999999998</c:v>
                </c:pt>
                <c:pt idx="426">
                  <c:v>60.292839999999998</c:v>
                </c:pt>
                <c:pt idx="427">
                  <c:v>60.501609999999999</c:v>
                </c:pt>
                <c:pt idx="428">
                  <c:v>60.242620000000002</c:v>
                </c:pt>
                <c:pt idx="429">
                  <c:v>59.97242</c:v>
                </c:pt>
                <c:pt idx="430">
                  <c:v>60.244129999999998</c:v>
                </c:pt>
                <c:pt idx="431">
                  <c:v>60.33399</c:v>
                </c:pt>
                <c:pt idx="432">
                  <c:v>60.465910000000001</c:v>
                </c:pt>
                <c:pt idx="433">
                  <c:v>60.358499999999999</c:v>
                </c:pt>
                <c:pt idx="434">
                  <c:v>60.288609999999998</c:v>
                </c:pt>
                <c:pt idx="435">
                  <c:v>60.455019999999998</c:v>
                </c:pt>
                <c:pt idx="436">
                  <c:v>60.872260000000004</c:v>
                </c:pt>
                <c:pt idx="437">
                  <c:v>60.256230000000002</c:v>
                </c:pt>
                <c:pt idx="438">
                  <c:v>60.145189999999999</c:v>
                </c:pt>
                <c:pt idx="439">
                  <c:v>60.273180000000004</c:v>
                </c:pt>
                <c:pt idx="440">
                  <c:v>60.376050000000006</c:v>
                </c:pt>
                <c:pt idx="441">
                  <c:v>60.496470000000002</c:v>
                </c:pt>
                <c:pt idx="442">
                  <c:v>60.498890000000003</c:v>
                </c:pt>
                <c:pt idx="443">
                  <c:v>60.105249999999998</c:v>
                </c:pt>
                <c:pt idx="444">
                  <c:v>60.060169999999999</c:v>
                </c:pt>
                <c:pt idx="445">
                  <c:v>60.283160000000002</c:v>
                </c:pt>
                <c:pt idx="446">
                  <c:v>60.004800000000003</c:v>
                </c:pt>
                <c:pt idx="447">
                  <c:v>59.966070000000002</c:v>
                </c:pt>
                <c:pt idx="448">
                  <c:v>60.167879999999997</c:v>
                </c:pt>
                <c:pt idx="449">
                  <c:v>60.319160000000004</c:v>
                </c:pt>
                <c:pt idx="450">
                  <c:v>60.425370000000001</c:v>
                </c:pt>
                <c:pt idx="451">
                  <c:v>60.705239999999996</c:v>
                </c:pt>
                <c:pt idx="452">
                  <c:v>60.943669999999997</c:v>
                </c:pt>
                <c:pt idx="453">
                  <c:v>60.910379999999996</c:v>
                </c:pt>
                <c:pt idx="454">
                  <c:v>60.91977</c:v>
                </c:pt>
                <c:pt idx="455">
                  <c:v>60.668930000000003</c:v>
                </c:pt>
                <c:pt idx="456">
                  <c:v>60.301010000000005</c:v>
                </c:pt>
                <c:pt idx="457">
                  <c:v>60.678309999999996</c:v>
                </c:pt>
                <c:pt idx="458">
                  <c:v>60.09375</c:v>
                </c:pt>
                <c:pt idx="459">
                  <c:v>60.55245</c:v>
                </c:pt>
                <c:pt idx="460">
                  <c:v>60.469540000000002</c:v>
                </c:pt>
                <c:pt idx="461">
                  <c:v>60.410839999999993</c:v>
                </c:pt>
                <c:pt idx="462">
                  <c:v>60.279830000000004</c:v>
                </c:pt>
                <c:pt idx="463">
                  <c:v>60.615679999999998</c:v>
                </c:pt>
                <c:pt idx="464">
                  <c:v>60.982089999999999</c:v>
                </c:pt>
                <c:pt idx="465">
                  <c:v>60.665610000000001</c:v>
                </c:pt>
                <c:pt idx="466">
                  <c:v>60.278919999999999</c:v>
                </c:pt>
                <c:pt idx="467">
                  <c:v>60.391779999999997</c:v>
                </c:pt>
                <c:pt idx="468">
                  <c:v>60.531269999999999</c:v>
                </c:pt>
                <c:pt idx="469">
                  <c:v>60.733080000000001</c:v>
                </c:pt>
                <c:pt idx="470">
                  <c:v>60.564250000000001</c:v>
                </c:pt>
                <c:pt idx="471">
                  <c:v>60.504339999999999</c:v>
                </c:pt>
                <c:pt idx="472">
                  <c:v>60.784819999999996</c:v>
                </c:pt>
                <c:pt idx="473">
                  <c:v>60.269539999999999</c:v>
                </c:pt>
                <c:pt idx="474">
                  <c:v>60.487389999999998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5-42B2-A8A8-9CC958656E9C}"/>
            </c:ext>
          </c:extLst>
        </c:ser>
        <c:ser>
          <c:idx val="2"/>
          <c:order val="2"/>
          <c:tx>
            <c:strRef>
              <c:f>'DataSheet_3126143002_3P4W-Incom'!$Z$1</c:f>
              <c:strCache>
                <c:ptCount val="1"/>
                <c:pt idx="0">
                  <c:v>QC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'DataSheet_3126143002_3P4W-Incom'!$B$2:$B$476</c:f>
              <c:numCache>
                <c:formatCode>h:mm:ss</c:formatCode>
                <c:ptCount val="475"/>
                <c:pt idx="0">
                  <c:v>0.4395486111111111</c:v>
                </c:pt>
                <c:pt idx="1">
                  <c:v>0.44025462962962963</c:v>
                </c:pt>
                <c:pt idx="2">
                  <c:v>0.44093749999999998</c:v>
                </c:pt>
                <c:pt idx="3">
                  <c:v>0.44163194444444442</c:v>
                </c:pt>
                <c:pt idx="4">
                  <c:v>0.44233796296296296</c:v>
                </c:pt>
                <c:pt idx="5">
                  <c:v>0.4430324074074074</c:v>
                </c:pt>
                <c:pt idx="6">
                  <c:v>0.44371527777777775</c:v>
                </c:pt>
                <c:pt idx="7">
                  <c:v>0.44442129629629629</c:v>
                </c:pt>
                <c:pt idx="8">
                  <c:v>0.44511574074074073</c:v>
                </c:pt>
                <c:pt idx="9">
                  <c:v>0.44579861111111113</c:v>
                </c:pt>
                <c:pt idx="10">
                  <c:v>0.44650462962962961</c:v>
                </c:pt>
                <c:pt idx="11">
                  <c:v>0.44718750000000002</c:v>
                </c:pt>
                <c:pt idx="12">
                  <c:v>0.4478935185185185</c:v>
                </c:pt>
                <c:pt idx="13">
                  <c:v>0.4485763888888889</c:v>
                </c:pt>
                <c:pt idx="14">
                  <c:v>0.44928240740740738</c:v>
                </c:pt>
                <c:pt idx="15">
                  <c:v>0.44996527777777778</c:v>
                </c:pt>
                <c:pt idx="16">
                  <c:v>0.45067129629629632</c:v>
                </c:pt>
                <c:pt idx="17">
                  <c:v>0.45135416666666667</c:v>
                </c:pt>
                <c:pt idx="18">
                  <c:v>0.45204861111111111</c:v>
                </c:pt>
                <c:pt idx="19">
                  <c:v>0.45275462962962965</c:v>
                </c:pt>
                <c:pt idx="20">
                  <c:v>0.45343749999999999</c:v>
                </c:pt>
                <c:pt idx="21">
                  <c:v>0.45413194444444444</c:v>
                </c:pt>
                <c:pt idx="22">
                  <c:v>0.45483796296296297</c:v>
                </c:pt>
                <c:pt idx="23">
                  <c:v>0.45552083333333332</c:v>
                </c:pt>
                <c:pt idx="24">
                  <c:v>0.45622685185185186</c:v>
                </c:pt>
                <c:pt idx="25">
                  <c:v>0.4569097222222222</c:v>
                </c:pt>
                <c:pt idx="26">
                  <c:v>0.45761574074074074</c:v>
                </c:pt>
                <c:pt idx="27">
                  <c:v>0.45829861111111109</c:v>
                </c:pt>
                <c:pt idx="28">
                  <c:v>0.45900462962962962</c:v>
                </c:pt>
                <c:pt idx="29">
                  <c:v>0.45968750000000003</c:v>
                </c:pt>
                <c:pt idx="30">
                  <c:v>0.46039351851851851</c:v>
                </c:pt>
                <c:pt idx="31">
                  <c:v>0.46108796296296295</c:v>
                </c:pt>
                <c:pt idx="32">
                  <c:v>0.46177083333333335</c:v>
                </c:pt>
                <c:pt idx="33">
                  <c:v>0.46247685185185183</c:v>
                </c:pt>
                <c:pt idx="34">
                  <c:v>0.46315972222222224</c:v>
                </c:pt>
                <c:pt idx="35">
                  <c:v>0.46386574074074072</c:v>
                </c:pt>
                <c:pt idx="36">
                  <c:v>0.46454861111111112</c:v>
                </c:pt>
                <c:pt idx="37">
                  <c:v>0.46525462962962966</c:v>
                </c:pt>
                <c:pt idx="38">
                  <c:v>0.4659375</c:v>
                </c:pt>
                <c:pt idx="39">
                  <c:v>0.46664351851851854</c:v>
                </c:pt>
                <c:pt idx="40">
                  <c:v>0.46732638888888889</c:v>
                </c:pt>
                <c:pt idx="41">
                  <c:v>0.46803240740740742</c:v>
                </c:pt>
                <c:pt idx="42">
                  <c:v>0.46871527777777777</c:v>
                </c:pt>
                <c:pt idx="43">
                  <c:v>0.46942129629629631</c:v>
                </c:pt>
                <c:pt idx="44">
                  <c:v>0.47010416666666666</c:v>
                </c:pt>
                <c:pt idx="45">
                  <c:v>0.4707986111111111</c:v>
                </c:pt>
                <c:pt idx="46">
                  <c:v>0.47150462962962963</c:v>
                </c:pt>
                <c:pt idx="47">
                  <c:v>0.47218749999999998</c:v>
                </c:pt>
                <c:pt idx="48">
                  <c:v>0.47289351851851852</c:v>
                </c:pt>
                <c:pt idx="49">
                  <c:v>0.47357638888888887</c:v>
                </c:pt>
                <c:pt idx="50">
                  <c:v>0.4742824074074074</c:v>
                </c:pt>
                <c:pt idx="51">
                  <c:v>0.47496527777777775</c:v>
                </c:pt>
                <c:pt idx="52">
                  <c:v>0.47565972222222225</c:v>
                </c:pt>
                <c:pt idx="53">
                  <c:v>0.47635416666666669</c:v>
                </c:pt>
                <c:pt idx="54">
                  <c:v>0.47704861111111113</c:v>
                </c:pt>
                <c:pt idx="55">
                  <c:v>0.47774305555555557</c:v>
                </c:pt>
                <c:pt idx="56">
                  <c:v>0.47843750000000002</c:v>
                </c:pt>
                <c:pt idx="57">
                  <c:v>0.4791435185185185</c:v>
                </c:pt>
                <c:pt idx="58">
                  <c:v>0.4798263888888889</c:v>
                </c:pt>
                <c:pt idx="59">
                  <c:v>0.48053240740740738</c:v>
                </c:pt>
                <c:pt idx="60">
                  <c:v>0.48121527777777778</c:v>
                </c:pt>
                <c:pt idx="61">
                  <c:v>0.48190972222222223</c:v>
                </c:pt>
                <c:pt idx="62">
                  <c:v>0.48261574074074076</c:v>
                </c:pt>
                <c:pt idx="63">
                  <c:v>0.4833101851851852</c:v>
                </c:pt>
                <c:pt idx="64">
                  <c:v>0.48399305555555555</c:v>
                </c:pt>
                <c:pt idx="65">
                  <c:v>0.48469907407407409</c:v>
                </c:pt>
                <c:pt idx="66">
                  <c:v>0.48538194444444444</c:v>
                </c:pt>
                <c:pt idx="67">
                  <c:v>0.48607638888888888</c:v>
                </c:pt>
                <c:pt idx="68">
                  <c:v>0.48678240740740741</c:v>
                </c:pt>
                <c:pt idx="69">
                  <c:v>0.48746527777777776</c:v>
                </c:pt>
                <c:pt idx="70">
                  <c:v>0.4881712962962963</c:v>
                </c:pt>
                <c:pt idx="71">
                  <c:v>0.48885416666666665</c:v>
                </c:pt>
                <c:pt idx="72">
                  <c:v>0.48954861111111109</c:v>
                </c:pt>
                <c:pt idx="73">
                  <c:v>0.49025462962962962</c:v>
                </c:pt>
                <c:pt idx="74">
                  <c:v>0.49093750000000003</c:v>
                </c:pt>
                <c:pt idx="75">
                  <c:v>0.49163194444444447</c:v>
                </c:pt>
                <c:pt idx="76">
                  <c:v>0.49233796296296295</c:v>
                </c:pt>
                <c:pt idx="77">
                  <c:v>0.49302083333333335</c:v>
                </c:pt>
                <c:pt idx="78">
                  <c:v>0.49371527777777779</c:v>
                </c:pt>
                <c:pt idx="79">
                  <c:v>0.49442129629629628</c:v>
                </c:pt>
                <c:pt idx="80">
                  <c:v>0.49510416666666668</c:v>
                </c:pt>
                <c:pt idx="81">
                  <c:v>0.49579861111111112</c:v>
                </c:pt>
                <c:pt idx="82">
                  <c:v>0.49649305555555556</c:v>
                </c:pt>
                <c:pt idx="83">
                  <c:v>0.4971875</c:v>
                </c:pt>
                <c:pt idx="84">
                  <c:v>0.49789351851851854</c:v>
                </c:pt>
                <c:pt idx="85">
                  <c:v>0.49857638888888889</c:v>
                </c:pt>
                <c:pt idx="86">
                  <c:v>0.49927083333333333</c:v>
                </c:pt>
                <c:pt idx="87">
                  <c:v>0.49997685185185187</c:v>
                </c:pt>
                <c:pt idx="88">
                  <c:v>0.50065972222222221</c:v>
                </c:pt>
                <c:pt idx="89">
                  <c:v>0.50135416666666666</c:v>
                </c:pt>
                <c:pt idx="90">
                  <c:v>0.5020486111111111</c:v>
                </c:pt>
                <c:pt idx="91">
                  <c:v>0.50274305555555554</c:v>
                </c:pt>
                <c:pt idx="92">
                  <c:v>0.50344907407407402</c:v>
                </c:pt>
                <c:pt idx="93">
                  <c:v>0.50413194444444442</c:v>
                </c:pt>
                <c:pt idx="94">
                  <c:v>0.50482638888888887</c:v>
                </c:pt>
                <c:pt idx="95">
                  <c:v>0.50553240740740746</c:v>
                </c:pt>
                <c:pt idx="96">
                  <c:v>0.50621527777777775</c:v>
                </c:pt>
                <c:pt idx="97">
                  <c:v>0.50692129629629634</c:v>
                </c:pt>
                <c:pt idx="98">
                  <c:v>0.50760416666666663</c:v>
                </c:pt>
                <c:pt idx="99">
                  <c:v>0.50829861111111108</c:v>
                </c:pt>
                <c:pt idx="100">
                  <c:v>0.50899305555555552</c:v>
                </c:pt>
                <c:pt idx="101">
                  <c:v>0.50968749999999996</c:v>
                </c:pt>
                <c:pt idx="102">
                  <c:v>0.51039351851851855</c:v>
                </c:pt>
                <c:pt idx="103">
                  <c:v>0.51107638888888884</c:v>
                </c:pt>
                <c:pt idx="104">
                  <c:v>0.51177083333333329</c:v>
                </c:pt>
                <c:pt idx="105">
                  <c:v>0.51246527777777773</c:v>
                </c:pt>
                <c:pt idx="106">
                  <c:v>0.51315972222222217</c:v>
                </c:pt>
                <c:pt idx="107">
                  <c:v>0.51385416666666661</c:v>
                </c:pt>
                <c:pt idx="108">
                  <c:v>0.51454861111111116</c:v>
                </c:pt>
                <c:pt idx="109">
                  <c:v>0.51525462962962965</c:v>
                </c:pt>
                <c:pt idx="110">
                  <c:v>0.51593750000000005</c:v>
                </c:pt>
                <c:pt idx="111">
                  <c:v>0.51664351851851853</c:v>
                </c:pt>
                <c:pt idx="112">
                  <c:v>0.51732638888888893</c:v>
                </c:pt>
                <c:pt idx="113">
                  <c:v>0.51803240740740741</c:v>
                </c:pt>
                <c:pt idx="114">
                  <c:v>0.51871527777777782</c:v>
                </c:pt>
                <c:pt idx="115">
                  <c:v>0.5194212962962963</c:v>
                </c:pt>
                <c:pt idx="116">
                  <c:v>0.5201041666666667</c:v>
                </c:pt>
                <c:pt idx="117">
                  <c:v>0.52079861111111114</c:v>
                </c:pt>
                <c:pt idx="118">
                  <c:v>0.52149305555555558</c:v>
                </c:pt>
                <c:pt idx="119">
                  <c:v>0.52218750000000003</c:v>
                </c:pt>
                <c:pt idx="120">
                  <c:v>0.52289351851851851</c:v>
                </c:pt>
                <c:pt idx="121">
                  <c:v>0.52357638888888891</c:v>
                </c:pt>
                <c:pt idx="122">
                  <c:v>0.52427083333333335</c:v>
                </c:pt>
                <c:pt idx="123">
                  <c:v>0.52496527777777779</c:v>
                </c:pt>
                <c:pt idx="124">
                  <c:v>0.52565972222222224</c:v>
                </c:pt>
                <c:pt idx="125">
                  <c:v>0.52635416666666668</c:v>
                </c:pt>
                <c:pt idx="126">
                  <c:v>0.52704861111111112</c:v>
                </c:pt>
                <c:pt idx="127">
                  <c:v>0.5277546296296296</c:v>
                </c:pt>
                <c:pt idx="128">
                  <c:v>0.5284375</c:v>
                </c:pt>
                <c:pt idx="129">
                  <c:v>0.52914351851851849</c:v>
                </c:pt>
                <c:pt idx="130">
                  <c:v>0.52982638888888889</c:v>
                </c:pt>
                <c:pt idx="131">
                  <c:v>0.53052083333333333</c:v>
                </c:pt>
                <c:pt idx="132">
                  <c:v>0.53122685185185181</c:v>
                </c:pt>
                <c:pt idx="133">
                  <c:v>0.53190972222222221</c:v>
                </c:pt>
                <c:pt idx="134">
                  <c:v>0.53260416666666666</c:v>
                </c:pt>
                <c:pt idx="135">
                  <c:v>0.5332986111111111</c:v>
                </c:pt>
                <c:pt idx="136">
                  <c:v>0.53399305555555554</c:v>
                </c:pt>
                <c:pt idx="137">
                  <c:v>0.53469907407407402</c:v>
                </c:pt>
                <c:pt idx="138">
                  <c:v>0.53538194444444442</c:v>
                </c:pt>
                <c:pt idx="139">
                  <c:v>0.53607638888888887</c:v>
                </c:pt>
                <c:pt idx="140">
                  <c:v>0.53678240740740746</c:v>
                </c:pt>
                <c:pt idx="141">
                  <c:v>0.5374768518518519</c:v>
                </c:pt>
                <c:pt idx="142">
                  <c:v>0.53815972222222219</c:v>
                </c:pt>
                <c:pt idx="143">
                  <c:v>0.53886574074074078</c:v>
                </c:pt>
                <c:pt idx="144">
                  <c:v>0.53954861111111108</c:v>
                </c:pt>
                <c:pt idx="145">
                  <c:v>0.54025462962962967</c:v>
                </c:pt>
                <c:pt idx="146">
                  <c:v>0.54093749999999996</c:v>
                </c:pt>
                <c:pt idx="147">
                  <c:v>0.5416319444444444</c:v>
                </c:pt>
                <c:pt idx="148">
                  <c:v>0.54232638888888884</c:v>
                </c:pt>
                <c:pt idx="149">
                  <c:v>0.54302083333333329</c:v>
                </c:pt>
                <c:pt idx="150">
                  <c:v>0.54372685185185188</c:v>
                </c:pt>
                <c:pt idx="151">
                  <c:v>0.54440972222222217</c:v>
                </c:pt>
                <c:pt idx="152">
                  <c:v>0.54511574074074076</c:v>
                </c:pt>
                <c:pt idx="153">
                  <c:v>0.54579861111111116</c:v>
                </c:pt>
                <c:pt idx="154">
                  <c:v>0.54650462962962965</c:v>
                </c:pt>
                <c:pt idx="155">
                  <c:v>0.54718750000000005</c:v>
                </c:pt>
                <c:pt idx="156">
                  <c:v>0.54789351851851853</c:v>
                </c:pt>
                <c:pt idx="157">
                  <c:v>0.54857638888888893</c:v>
                </c:pt>
                <c:pt idx="158">
                  <c:v>0.54928240740740741</c:v>
                </c:pt>
                <c:pt idx="159">
                  <c:v>0.54996527777777782</c:v>
                </c:pt>
                <c:pt idx="160">
                  <c:v>0.55065972222222226</c:v>
                </c:pt>
                <c:pt idx="161">
                  <c:v>0.5513541666666667</c:v>
                </c:pt>
                <c:pt idx="162">
                  <c:v>0.55204861111111114</c:v>
                </c:pt>
                <c:pt idx="163">
                  <c:v>0.55274305555555558</c:v>
                </c:pt>
                <c:pt idx="164">
                  <c:v>0.55343750000000003</c:v>
                </c:pt>
                <c:pt idx="165">
                  <c:v>0.55413194444444447</c:v>
                </c:pt>
                <c:pt idx="166">
                  <c:v>0.55482638888888891</c:v>
                </c:pt>
                <c:pt idx="167">
                  <c:v>0.55553240740740739</c:v>
                </c:pt>
                <c:pt idx="168">
                  <c:v>0.55621527777777779</c:v>
                </c:pt>
                <c:pt idx="169">
                  <c:v>0.55692129629629628</c:v>
                </c:pt>
                <c:pt idx="170">
                  <c:v>0.55760416666666668</c:v>
                </c:pt>
                <c:pt idx="171">
                  <c:v>0.55831018518518516</c:v>
                </c:pt>
                <c:pt idx="172">
                  <c:v>0.55899305555555556</c:v>
                </c:pt>
                <c:pt idx="173">
                  <c:v>0.55969907407407404</c:v>
                </c:pt>
                <c:pt idx="174">
                  <c:v>0.56038194444444445</c:v>
                </c:pt>
                <c:pt idx="175">
                  <c:v>0.56107638888888889</c:v>
                </c:pt>
                <c:pt idx="176">
                  <c:v>0.56177083333333333</c:v>
                </c:pt>
                <c:pt idx="177">
                  <c:v>0.56246527777777777</c:v>
                </c:pt>
                <c:pt idx="178">
                  <c:v>0.56315972222222221</c:v>
                </c:pt>
                <c:pt idx="179">
                  <c:v>0.56385416666666666</c:v>
                </c:pt>
                <c:pt idx="180">
                  <c:v>0.5645486111111111</c:v>
                </c:pt>
                <c:pt idx="181">
                  <c:v>0.56524305555555554</c:v>
                </c:pt>
                <c:pt idx="182">
                  <c:v>0.56594907407407402</c:v>
                </c:pt>
                <c:pt idx="183">
                  <c:v>0.56663194444444442</c:v>
                </c:pt>
                <c:pt idx="184">
                  <c:v>0.56733796296296302</c:v>
                </c:pt>
                <c:pt idx="185">
                  <c:v>0.56802083333333331</c:v>
                </c:pt>
                <c:pt idx="186">
                  <c:v>0.5687268518518519</c:v>
                </c:pt>
                <c:pt idx="187">
                  <c:v>0.56940972222222219</c:v>
                </c:pt>
                <c:pt idx="188">
                  <c:v>0.57010416666666663</c:v>
                </c:pt>
                <c:pt idx="189">
                  <c:v>0.57079861111111108</c:v>
                </c:pt>
                <c:pt idx="190">
                  <c:v>0.57149305555555552</c:v>
                </c:pt>
                <c:pt idx="191">
                  <c:v>0.57218749999999996</c:v>
                </c:pt>
                <c:pt idx="192">
                  <c:v>0.5728819444444444</c:v>
                </c:pt>
                <c:pt idx="193">
                  <c:v>0.57358796296296299</c:v>
                </c:pt>
                <c:pt idx="194">
                  <c:v>0.57427083333333329</c:v>
                </c:pt>
                <c:pt idx="195">
                  <c:v>0.57497685185185188</c:v>
                </c:pt>
                <c:pt idx="196">
                  <c:v>0.57565972222222217</c:v>
                </c:pt>
                <c:pt idx="197">
                  <c:v>0.57636574074074076</c:v>
                </c:pt>
                <c:pt idx="198">
                  <c:v>0.57704861111111116</c:v>
                </c:pt>
                <c:pt idx="199">
                  <c:v>0.57774305555555561</c:v>
                </c:pt>
                <c:pt idx="200">
                  <c:v>0.57843750000000005</c:v>
                </c:pt>
                <c:pt idx="201">
                  <c:v>0.57913194444444449</c:v>
                </c:pt>
                <c:pt idx="202">
                  <c:v>0.57983796296296297</c:v>
                </c:pt>
                <c:pt idx="203">
                  <c:v>0.58052083333333337</c:v>
                </c:pt>
                <c:pt idx="204">
                  <c:v>0.58122685185185186</c:v>
                </c:pt>
                <c:pt idx="205">
                  <c:v>0.58190972222222226</c:v>
                </c:pt>
                <c:pt idx="206">
                  <c:v>0.58261574074074074</c:v>
                </c:pt>
                <c:pt idx="207">
                  <c:v>0.58329861111111114</c:v>
                </c:pt>
                <c:pt idx="208">
                  <c:v>0.58399305555555558</c:v>
                </c:pt>
                <c:pt idx="209">
                  <c:v>0.58468750000000003</c:v>
                </c:pt>
                <c:pt idx="210">
                  <c:v>0.58538194444444447</c:v>
                </c:pt>
                <c:pt idx="211">
                  <c:v>0.58607638888888891</c:v>
                </c:pt>
                <c:pt idx="212">
                  <c:v>0.58677083333333335</c:v>
                </c:pt>
                <c:pt idx="213">
                  <c:v>0.58747685185185183</c:v>
                </c:pt>
                <c:pt idx="214">
                  <c:v>0.58815972222222224</c:v>
                </c:pt>
                <c:pt idx="215">
                  <c:v>0.58886574074074072</c:v>
                </c:pt>
                <c:pt idx="216">
                  <c:v>0.58954861111111112</c:v>
                </c:pt>
                <c:pt idx="217">
                  <c:v>0.5902546296296296</c:v>
                </c:pt>
                <c:pt idx="218">
                  <c:v>0.5909375</c:v>
                </c:pt>
                <c:pt idx="219">
                  <c:v>0.59164351851851849</c:v>
                </c:pt>
                <c:pt idx="220">
                  <c:v>0.59232638888888889</c:v>
                </c:pt>
                <c:pt idx="221">
                  <c:v>0.59302083333333333</c:v>
                </c:pt>
                <c:pt idx="222">
                  <c:v>0.59371527777777777</c:v>
                </c:pt>
                <c:pt idx="223">
                  <c:v>0.59440972222222221</c:v>
                </c:pt>
                <c:pt idx="224">
                  <c:v>0.5951157407407407</c:v>
                </c:pt>
                <c:pt idx="225">
                  <c:v>0.5957986111111111</c:v>
                </c:pt>
                <c:pt idx="226">
                  <c:v>0.59650462962962958</c:v>
                </c:pt>
                <c:pt idx="227">
                  <c:v>0.59718749999999998</c:v>
                </c:pt>
                <c:pt idx="228">
                  <c:v>0.59789351851851846</c:v>
                </c:pt>
                <c:pt idx="229">
                  <c:v>0.59857638888888887</c:v>
                </c:pt>
                <c:pt idx="230">
                  <c:v>0.59927083333333331</c:v>
                </c:pt>
                <c:pt idx="231">
                  <c:v>0.59996527777777775</c:v>
                </c:pt>
                <c:pt idx="232">
                  <c:v>0.60065972222222219</c:v>
                </c:pt>
                <c:pt idx="233">
                  <c:v>0.60135416666666663</c:v>
                </c:pt>
                <c:pt idx="234">
                  <c:v>0.60204861111111108</c:v>
                </c:pt>
                <c:pt idx="235">
                  <c:v>0.60274305555555552</c:v>
                </c:pt>
                <c:pt idx="236">
                  <c:v>0.60343749999999996</c:v>
                </c:pt>
                <c:pt idx="237">
                  <c:v>0.60414351851851855</c:v>
                </c:pt>
                <c:pt idx="238">
                  <c:v>0.60482638888888884</c:v>
                </c:pt>
                <c:pt idx="239">
                  <c:v>0.60553240740740744</c:v>
                </c:pt>
                <c:pt idx="240">
                  <c:v>0.60621527777777773</c:v>
                </c:pt>
                <c:pt idx="241">
                  <c:v>0.60692129629629632</c:v>
                </c:pt>
                <c:pt idx="242">
                  <c:v>0.60760416666666661</c:v>
                </c:pt>
                <c:pt idx="243">
                  <c:v>0.60829861111111116</c:v>
                </c:pt>
                <c:pt idx="244">
                  <c:v>0.60899305555555561</c:v>
                </c:pt>
                <c:pt idx="245">
                  <c:v>0.60968750000000005</c:v>
                </c:pt>
                <c:pt idx="246">
                  <c:v>0.61038194444444449</c:v>
                </c:pt>
                <c:pt idx="247">
                  <c:v>0.61107638888888893</c:v>
                </c:pt>
                <c:pt idx="248">
                  <c:v>0.61177083333333337</c:v>
                </c:pt>
                <c:pt idx="249">
                  <c:v>0.61246527777777782</c:v>
                </c:pt>
                <c:pt idx="250">
                  <c:v>0.6131712962962963</c:v>
                </c:pt>
                <c:pt idx="251">
                  <c:v>0.6138541666666667</c:v>
                </c:pt>
                <c:pt idx="252">
                  <c:v>0.61456018518518518</c:v>
                </c:pt>
                <c:pt idx="253">
                  <c:v>0.61524305555555558</c:v>
                </c:pt>
                <c:pt idx="254">
                  <c:v>0.61593750000000003</c:v>
                </c:pt>
                <c:pt idx="255">
                  <c:v>0.61663194444444447</c:v>
                </c:pt>
                <c:pt idx="256">
                  <c:v>0.61732638888888891</c:v>
                </c:pt>
                <c:pt idx="257">
                  <c:v>0.61803240740740739</c:v>
                </c:pt>
                <c:pt idx="258">
                  <c:v>0.61871527777777779</c:v>
                </c:pt>
                <c:pt idx="259">
                  <c:v>0.61942129629629628</c:v>
                </c:pt>
                <c:pt idx="260">
                  <c:v>0.62010416666666668</c:v>
                </c:pt>
                <c:pt idx="261">
                  <c:v>0.62081018518518516</c:v>
                </c:pt>
                <c:pt idx="262">
                  <c:v>0.62149305555555556</c:v>
                </c:pt>
                <c:pt idx="263">
                  <c:v>0.6221875</c:v>
                </c:pt>
                <c:pt idx="264">
                  <c:v>0.62288194444444445</c:v>
                </c:pt>
                <c:pt idx="265">
                  <c:v>0.62357638888888889</c:v>
                </c:pt>
                <c:pt idx="266">
                  <c:v>0.62427083333333333</c:v>
                </c:pt>
                <c:pt idx="267">
                  <c:v>0.62496527777777777</c:v>
                </c:pt>
                <c:pt idx="268">
                  <c:v>0.62565972222222221</c:v>
                </c:pt>
                <c:pt idx="269">
                  <c:v>0.62635416666666666</c:v>
                </c:pt>
                <c:pt idx="270">
                  <c:v>0.62706018518518514</c:v>
                </c:pt>
                <c:pt idx="271">
                  <c:v>0.62774305555555554</c:v>
                </c:pt>
                <c:pt idx="272">
                  <c:v>0.62844907407407402</c:v>
                </c:pt>
                <c:pt idx="273">
                  <c:v>0.62913194444444442</c:v>
                </c:pt>
                <c:pt idx="274">
                  <c:v>0.62982638888888887</c:v>
                </c:pt>
                <c:pt idx="275">
                  <c:v>0.63052083333333331</c:v>
                </c:pt>
                <c:pt idx="276">
                  <c:v>0.63121527777777775</c:v>
                </c:pt>
                <c:pt idx="277">
                  <c:v>0.63190972222222219</c:v>
                </c:pt>
                <c:pt idx="278">
                  <c:v>0.63260416666666663</c:v>
                </c:pt>
                <c:pt idx="279">
                  <c:v>0.63329861111111108</c:v>
                </c:pt>
                <c:pt idx="280">
                  <c:v>0.63399305555555552</c:v>
                </c:pt>
                <c:pt idx="281">
                  <c:v>0.63469907407407411</c:v>
                </c:pt>
                <c:pt idx="282">
                  <c:v>0.6353819444444444</c:v>
                </c:pt>
                <c:pt idx="283">
                  <c:v>0.63608796296296299</c:v>
                </c:pt>
                <c:pt idx="284">
                  <c:v>0.63677083333333329</c:v>
                </c:pt>
                <c:pt idx="285">
                  <c:v>0.63746527777777773</c:v>
                </c:pt>
                <c:pt idx="286">
                  <c:v>0.63815972222222217</c:v>
                </c:pt>
                <c:pt idx="287">
                  <c:v>0.63885416666666661</c:v>
                </c:pt>
                <c:pt idx="288">
                  <c:v>0.63954861111111116</c:v>
                </c:pt>
                <c:pt idx="289">
                  <c:v>0.64024305555555561</c:v>
                </c:pt>
                <c:pt idx="290">
                  <c:v>0.64093750000000005</c:v>
                </c:pt>
                <c:pt idx="291">
                  <c:v>0.64163194444444449</c:v>
                </c:pt>
                <c:pt idx="292">
                  <c:v>0.64232638888888893</c:v>
                </c:pt>
                <c:pt idx="293">
                  <c:v>0.64302083333333337</c:v>
                </c:pt>
                <c:pt idx="294">
                  <c:v>0.64372685185185186</c:v>
                </c:pt>
                <c:pt idx="295">
                  <c:v>0.64440972222222226</c:v>
                </c:pt>
                <c:pt idx="296">
                  <c:v>0.64511574074074074</c:v>
                </c:pt>
                <c:pt idx="297">
                  <c:v>0.64579861111111114</c:v>
                </c:pt>
                <c:pt idx="298">
                  <c:v>0.64649305555555558</c:v>
                </c:pt>
                <c:pt idx="299">
                  <c:v>0.64718750000000003</c:v>
                </c:pt>
                <c:pt idx="300">
                  <c:v>0.64789351851851851</c:v>
                </c:pt>
                <c:pt idx="301">
                  <c:v>0.64857638888888891</c:v>
                </c:pt>
                <c:pt idx="302">
                  <c:v>0.64928240740740739</c:v>
                </c:pt>
                <c:pt idx="303">
                  <c:v>0.64996527777777779</c:v>
                </c:pt>
                <c:pt idx="304">
                  <c:v>0.65065972222222224</c:v>
                </c:pt>
                <c:pt idx="305">
                  <c:v>0.65135416666666668</c:v>
                </c:pt>
                <c:pt idx="306">
                  <c:v>0.65204861111111112</c:v>
                </c:pt>
                <c:pt idx="307">
                  <c:v>0.65274305555555556</c:v>
                </c:pt>
                <c:pt idx="308">
                  <c:v>0.6534375</c:v>
                </c:pt>
                <c:pt idx="309">
                  <c:v>0.65413194444444445</c:v>
                </c:pt>
                <c:pt idx="310">
                  <c:v>0.65482638888888889</c:v>
                </c:pt>
                <c:pt idx="311">
                  <c:v>0.65552083333333333</c:v>
                </c:pt>
                <c:pt idx="312">
                  <c:v>0.65621527777777777</c:v>
                </c:pt>
                <c:pt idx="313">
                  <c:v>0.65690972222222221</c:v>
                </c:pt>
                <c:pt idx="314">
                  <c:v>0.65760416666666666</c:v>
                </c:pt>
                <c:pt idx="315">
                  <c:v>0.6582986111111111</c:v>
                </c:pt>
                <c:pt idx="316">
                  <c:v>0.65899305555555554</c:v>
                </c:pt>
                <c:pt idx="317">
                  <c:v>0.65969907407407402</c:v>
                </c:pt>
                <c:pt idx="318">
                  <c:v>0.66038194444444442</c:v>
                </c:pt>
                <c:pt idx="319">
                  <c:v>0.66108796296296302</c:v>
                </c:pt>
                <c:pt idx="320">
                  <c:v>0.66177083333333331</c:v>
                </c:pt>
                <c:pt idx="321">
                  <c:v>0.66246527777777775</c:v>
                </c:pt>
                <c:pt idx="322">
                  <c:v>0.66315972222222219</c:v>
                </c:pt>
                <c:pt idx="323">
                  <c:v>0.66385416666666663</c:v>
                </c:pt>
                <c:pt idx="324">
                  <c:v>0.66454861111111108</c:v>
                </c:pt>
                <c:pt idx="325">
                  <c:v>0.66524305555555552</c:v>
                </c:pt>
                <c:pt idx="326">
                  <c:v>0.66593749999999996</c:v>
                </c:pt>
                <c:pt idx="327">
                  <c:v>0.6666319444444444</c:v>
                </c:pt>
                <c:pt idx="328">
                  <c:v>0.66733796296296299</c:v>
                </c:pt>
                <c:pt idx="329">
                  <c:v>0.66802083333333329</c:v>
                </c:pt>
                <c:pt idx="330">
                  <c:v>0.66872685185185188</c:v>
                </c:pt>
                <c:pt idx="331">
                  <c:v>0.66940972222222217</c:v>
                </c:pt>
                <c:pt idx="332">
                  <c:v>0.67011574074074076</c:v>
                </c:pt>
                <c:pt idx="333">
                  <c:v>0.67079861111111116</c:v>
                </c:pt>
                <c:pt idx="334">
                  <c:v>0.67149305555555561</c:v>
                </c:pt>
                <c:pt idx="335">
                  <c:v>0.67218750000000005</c:v>
                </c:pt>
                <c:pt idx="336">
                  <c:v>0.67288194444444449</c:v>
                </c:pt>
                <c:pt idx="337">
                  <c:v>0.67357638888888893</c:v>
                </c:pt>
                <c:pt idx="338">
                  <c:v>0.67427083333333337</c:v>
                </c:pt>
                <c:pt idx="339">
                  <c:v>0.67496527777777782</c:v>
                </c:pt>
                <c:pt idx="340">
                  <c:v>0.67565972222222226</c:v>
                </c:pt>
                <c:pt idx="341">
                  <c:v>0.6763541666666667</c:v>
                </c:pt>
                <c:pt idx="342">
                  <c:v>0.67704861111111114</c:v>
                </c:pt>
                <c:pt idx="343">
                  <c:v>0.67775462962962962</c:v>
                </c:pt>
                <c:pt idx="344">
                  <c:v>0.67843750000000003</c:v>
                </c:pt>
                <c:pt idx="345">
                  <c:v>0.67914351851851851</c:v>
                </c:pt>
                <c:pt idx="346">
                  <c:v>0.67982638888888891</c:v>
                </c:pt>
                <c:pt idx="347">
                  <c:v>0.68052083333333335</c:v>
                </c:pt>
                <c:pt idx="348">
                  <c:v>0.68121527777777779</c:v>
                </c:pt>
                <c:pt idx="349">
                  <c:v>0.68190972222222224</c:v>
                </c:pt>
                <c:pt idx="350">
                  <c:v>0.68260416666666668</c:v>
                </c:pt>
                <c:pt idx="351">
                  <c:v>0.68329861111111112</c:v>
                </c:pt>
                <c:pt idx="352">
                  <c:v>0.68399305555555556</c:v>
                </c:pt>
                <c:pt idx="353">
                  <c:v>0.6846875</c:v>
                </c:pt>
                <c:pt idx="354">
                  <c:v>0.68538194444444445</c:v>
                </c:pt>
                <c:pt idx="355">
                  <c:v>0.68607638888888889</c:v>
                </c:pt>
                <c:pt idx="356">
                  <c:v>0.68677083333333333</c:v>
                </c:pt>
                <c:pt idx="357">
                  <c:v>0.68746527777777777</c:v>
                </c:pt>
                <c:pt idx="358">
                  <c:v>0.68817129629629625</c:v>
                </c:pt>
                <c:pt idx="359">
                  <c:v>0.68885416666666666</c:v>
                </c:pt>
                <c:pt idx="360">
                  <c:v>0.68956018518518514</c:v>
                </c:pt>
                <c:pt idx="361">
                  <c:v>0.69024305555555554</c:v>
                </c:pt>
                <c:pt idx="362">
                  <c:v>0.69093749999999998</c:v>
                </c:pt>
                <c:pt idx="363">
                  <c:v>0.69163194444444442</c:v>
                </c:pt>
                <c:pt idx="364">
                  <c:v>0.69232638888888887</c:v>
                </c:pt>
                <c:pt idx="365">
                  <c:v>0.69302083333333331</c:v>
                </c:pt>
                <c:pt idx="366">
                  <c:v>0.69371527777777775</c:v>
                </c:pt>
                <c:pt idx="367">
                  <c:v>0.69440972222222219</c:v>
                </c:pt>
                <c:pt idx="368">
                  <c:v>0.69510416666666663</c:v>
                </c:pt>
                <c:pt idx="369">
                  <c:v>0.69581018518518523</c:v>
                </c:pt>
                <c:pt idx="370">
                  <c:v>0.69649305555555552</c:v>
                </c:pt>
                <c:pt idx="371">
                  <c:v>0.69719907407407411</c:v>
                </c:pt>
                <c:pt idx="372">
                  <c:v>0.6978819444444444</c:v>
                </c:pt>
                <c:pt idx="373">
                  <c:v>0.69858796296296299</c:v>
                </c:pt>
                <c:pt idx="374">
                  <c:v>0.69927083333333329</c:v>
                </c:pt>
                <c:pt idx="375">
                  <c:v>0.69996527777777773</c:v>
                </c:pt>
                <c:pt idx="376">
                  <c:v>0.70065972222222217</c:v>
                </c:pt>
                <c:pt idx="377">
                  <c:v>0.70135416666666661</c:v>
                </c:pt>
                <c:pt idx="378">
                  <c:v>0.70204861111111116</c:v>
                </c:pt>
                <c:pt idx="379">
                  <c:v>0.70274305555555561</c:v>
                </c:pt>
                <c:pt idx="380">
                  <c:v>0.70343750000000005</c:v>
                </c:pt>
                <c:pt idx="381">
                  <c:v>0.70413194444444449</c:v>
                </c:pt>
                <c:pt idx="382">
                  <c:v>0.70482638888888893</c:v>
                </c:pt>
                <c:pt idx="383">
                  <c:v>0.70552083333333337</c:v>
                </c:pt>
                <c:pt idx="384">
                  <c:v>0.70622685185185186</c:v>
                </c:pt>
                <c:pt idx="385">
                  <c:v>0.70690972222222226</c:v>
                </c:pt>
                <c:pt idx="386">
                  <c:v>0.70761574074074074</c:v>
                </c:pt>
                <c:pt idx="387">
                  <c:v>0.70829861111111114</c:v>
                </c:pt>
                <c:pt idx="388">
                  <c:v>0.70899305555555558</c:v>
                </c:pt>
                <c:pt idx="389">
                  <c:v>0.70968750000000003</c:v>
                </c:pt>
                <c:pt idx="390">
                  <c:v>0.71038194444444447</c:v>
                </c:pt>
                <c:pt idx="391">
                  <c:v>0.71107638888888891</c:v>
                </c:pt>
                <c:pt idx="392">
                  <c:v>0.71177083333333335</c:v>
                </c:pt>
                <c:pt idx="393">
                  <c:v>0.71246527777777779</c:v>
                </c:pt>
                <c:pt idx="394">
                  <c:v>0.71315972222222224</c:v>
                </c:pt>
                <c:pt idx="395">
                  <c:v>0.71385416666666668</c:v>
                </c:pt>
                <c:pt idx="396">
                  <c:v>0.71454861111111112</c:v>
                </c:pt>
                <c:pt idx="397">
                  <c:v>0.71524305555555556</c:v>
                </c:pt>
                <c:pt idx="398">
                  <c:v>0.7159375</c:v>
                </c:pt>
                <c:pt idx="399">
                  <c:v>0.71664351851851849</c:v>
                </c:pt>
                <c:pt idx="400">
                  <c:v>0.71732638888888889</c:v>
                </c:pt>
                <c:pt idx="401">
                  <c:v>0.71803240740740737</c:v>
                </c:pt>
                <c:pt idx="402">
                  <c:v>0.71871527777777777</c:v>
                </c:pt>
                <c:pt idx="403">
                  <c:v>0.71940972222222221</c:v>
                </c:pt>
                <c:pt idx="404">
                  <c:v>0.72010416666666666</c:v>
                </c:pt>
                <c:pt idx="405">
                  <c:v>0.7207986111111111</c:v>
                </c:pt>
                <c:pt idx="406">
                  <c:v>0.72149305555555554</c:v>
                </c:pt>
                <c:pt idx="407">
                  <c:v>0.72218749999999998</c:v>
                </c:pt>
                <c:pt idx="408">
                  <c:v>0.72288194444444442</c:v>
                </c:pt>
                <c:pt idx="409">
                  <c:v>0.72357638888888887</c:v>
                </c:pt>
                <c:pt idx="410">
                  <c:v>0.72428240740740746</c:v>
                </c:pt>
                <c:pt idx="411">
                  <c:v>0.72496527777777775</c:v>
                </c:pt>
                <c:pt idx="412">
                  <c:v>0.72565972222222219</c:v>
                </c:pt>
                <c:pt idx="413">
                  <c:v>0.72635416666666663</c:v>
                </c:pt>
                <c:pt idx="414">
                  <c:v>0.72704861111111108</c:v>
                </c:pt>
                <c:pt idx="415">
                  <c:v>0.72774305555555552</c:v>
                </c:pt>
                <c:pt idx="416">
                  <c:v>0.72843749999999996</c:v>
                </c:pt>
                <c:pt idx="417">
                  <c:v>0.7291319444444444</c:v>
                </c:pt>
                <c:pt idx="418">
                  <c:v>0.72982638888888884</c:v>
                </c:pt>
                <c:pt idx="419">
                  <c:v>0.73052083333333329</c:v>
                </c:pt>
                <c:pt idx="420">
                  <c:v>0.73121527777777773</c:v>
                </c:pt>
                <c:pt idx="421">
                  <c:v>0.73190972222222217</c:v>
                </c:pt>
                <c:pt idx="422">
                  <c:v>0.73260416666666661</c:v>
                </c:pt>
                <c:pt idx="423">
                  <c:v>0.73329861111111116</c:v>
                </c:pt>
                <c:pt idx="424">
                  <c:v>0.73399305555555561</c:v>
                </c:pt>
                <c:pt idx="425">
                  <c:v>0.73469907407407409</c:v>
                </c:pt>
                <c:pt idx="426">
                  <c:v>0.73538194444444449</c:v>
                </c:pt>
                <c:pt idx="427">
                  <c:v>0.73608796296296297</c:v>
                </c:pt>
                <c:pt idx="428">
                  <c:v>0.73677083333333337</c:v>
                </c:pt>
                <c:pt idx="429">
                  <c:v>0.73746527777777782</c:v>
                </c:pt>
                <c:pt idx="430">
                  <c:v>0.73815972222222226</c:v>
                </c:pt>
                <c:pt idx="431">
                  <c:v>0.7388541666666667</c:v>
                </c:pt>
                <c:pt idx="432">
                  <c:v>0.73954861111111114</c:v>
                </c:pt>
                <c:pt idx="433">
                  <c:v>0.74024305555555558</c:v>
                </c:pt>
                <c:pt idx="434">
                  <c:v>0.74093750000000003</c:v>
                </c:pt>
                <c:pt idx="435">
                  <c:v>0.74163194444444447</c:v>
                </c:pt>
                <c:pt idx="436">
                  <c:v>0.74232638888888891</c:v>
                </c:pt>
                <c:pt idx="437">
                  <c:v>0.74302083333333335</c:v>
                </c:pt>
                <c:pt idx="438">
                  <c:v>0.74371527777777779</c:v>
                </c:pt>
                <c:pt idx="439">
                  <c:v>0.74440972222222224</c:v>
                </c:pt>
                <c:pt idx="440">
                  <c:v>0.74510416666666668</c:v>
                </c:pt>
                <c:pt idx="441">
                  <c:v>0.74579861111111112</c:v>
                </c:pt>
                <c:pt idx="442">
                  <c:v>0.7465046296296296</c:v>
                </c:pt>
                <c:pt idx="443">
                  <c:v>0.7471875</c:v>
                </c:pt>
                <c:pt idx="444">
                  <c:v>0.74789351851851849</c:v>
                </c:pt>
                <c:pt idx="445">
                  <c:v>0.74857638888888889</c:v>
                </c:pt>
                <c:pt idx="446">
                  <c:v>0.74927083333333333</c:v>
                </c:pt>
                <c:pt idx="447">
                  <c:v>0.74996527777777777</c:v>
                </c:pt>
                <c:pt idx="448">
                  <c:v>0.75065972222222221</c:v>
                </c:pt>
                <c:pt idx="449">
                  <c:v>0.75135416666666666</c:v>
                </c:pt>
                <c:pt idx="450">
                  <c:v>0.75206018518518514</c:v>
                </c:pt>
                <c:pt idx="451">
                  <c:v>0.75274305555555554</c:v>
                </c:pt>
                <c:pt idx="452">
                  <c:v>0.75343749999999998</c:v>
                </c:pt>
                <c:pt idx="453">
                  <c:v>0.75413194444444442</c:v>
                </c:pt>
                <c:pt idx="454">
                  <c:v>0.75482638888888887</c:v>
                </c:pt>
                <c:pt idx="455">
                  <c:v>0.75552083333333331</c:v>
                </c:pt>
                <c:pt idx="456">
                  <c:v>0.75621527777777775</c:v>
                </c:pt>
                <c:pt idx="457">
                  <c:v>0.75690972222222219</c:v>
                </c:pt>
                <c:pt idx="458">
                  <c:v>0.75760416666666663</c:v>
                </c:pt>
                <c:pt idx="459">
                  <c:v>0.75829861111111108</c:v>
                </c:pt>
                <c:pt idx="460">
                  <c:v>0.75899305555555552</c:v>
                </c:pt>
                <c:pt idx="461">
                  <c:v>0.75968749999999996</c:v>
                </c:pt>
                <c:pt idx="462">
                  <c:v>0.7603819444444444</c:v>
                </c:pt>
                <c:pt idx="463">
                  <c:v>0.76107638888888884</c:v>
                </c:pt>
                <c:pt idx="464">
                  <c:v>0.76177083333333329</c:v>
                </c:pt>
                <c:pt idx="465">
                  <c:v>0.76247685185185188</c:v>
                </c:pt>
                <c:pt idx="466">
                  <c:v>0.76315972222222217</c:v>
                </c:pt>
                <c:pt idx="467">
                  <c:v>0.76386574074074076</c:v>
                </c:pt>
                <c:pt idx="468">
                  <c:v>0.76454861111111116</c:v>
                </c:pt>
                <c:pt idx="469">
                  <c:v>0.76525462962962965</c:v>
                </c:pt>
                <c:pt idx="470">
                  <c:v>0.76593750000000005</c:v>
                </c:pt>
                <c:pt idx="471">
                  <c:v>0.76663194444444449</c:v>
                </c:pt>
                <c:pt idx="472">
                  <c:v>0.76732638888888893</c:v>
                </c:pt>
                <c:pt idx="473">
                  <c:v>0.76803240740740741</c:v>
                </c:pt>
                <c:pt idx="474">
                  <c:v>0.76871527777777782</c:v>
                </c:pt>
              </c:numCache>
            </c:numRef>
          </c:cat>
          <c:val>
            <c:numRef>
              <c:f>'DataSheet_3126143002_3P4W-Incom'!$Z$2:$Z$476</c:f>
              <c:numCache>
                <c:formatCode>General</c:formatCode>
                <c:ptCount val="475"/>
                <c:pt idx="0">
                  <c:v>64.901269999999997</c:v>
                </c:pt>
                <c:pt idx="1">
                  <c:v>65.186589999999995</c:v>
                </c:pt>
                <c:pt idx="2">
                  <c:v>65.156329999999997</c:v>
                </c:pt>
                <c:pt idx="3">
                  <c:v>65.226830000000007</c:v>
                </c:pt>
                <c:pt idx="4">
                  <c:v>65.054360000000003</c:v>
                </c:pt>
                <c:pt idx="5">
                  <c:v>65.322140000000005</c:v>
                </c:pt>
                <c:pt idx="6">
                  <c:v>65.664640000000006</c:v>
                </c:pt>
                <c:pt idx="7">
                  <c:v>65.339379999999991</c:v>
                </c:pt>
                <c:pt idx="8">
                  <c:v>65.196879999999993</c:v>
                </c:pt>
                <c:pt idx="9">
                  <c:v>65.225620000000006</c:v>
                </c:pt>
                <c:pt idx="10">
                  <c:v>65.305189999999996</c:v>
                </c:pt>
                <c:pt idx="11">
                  <c:v>66.000489999999999</c:v>
                </c:pt>
                <c:pt idx="12">
                  <c:v>65.797470000000004</c:v>
                </c:pt>
                <c:pt idx="13">
                  <c:v>65.402320000000003</c:v>
                </c:pt>
                <c:pt idx="14">
                  <c:v>65.310040000000001</c:v>
                </c:pt>
                <c:pt idx="15">
                  <c:v>65.004139999999992</c:v>
                </c:pt>
                <c:pt idx="16">
                  <c:v>65.526980000000009</c:v>
                </c:pt>
                <c:pt idx="17">
                  <c:v>65.436210000000003</c:v>
                </c:pt>
                <c:pt idx="18">
                  <c:v>65.282800000000009</c:v>
                </c:pt>
                <c:pt idx="19">
                  <c:v>65.695809999999994</c:v>
                </c:pt>
                <c:pt idx="20">
                  <c:v>65.395049999999998</c:v>
                </c:pt>
                <c:pt idx="21">
                  <c:v>65.421080000000003</c:v>
                </c:pt>
                <c:pt idx="22">
                  <c:v>65.132130000000004</c:v>
                </c:pt>
                <c:pt idx="23">
                  <c:v>65.188699999999997</c:v>
                </c:pt>
                <c:pt idx="24">
                  <c:v>65.319410000000005</c:v>
                </c:pt>
                <c:pt idx="25">
                  <c:v>65.461019999999991</c:v>
                </c:pt>
                <c:pt idx="26">
                  <c:v>65.378110000000007</c:v>
                </c:pt>
                <c:pt idx="27">
                  <c:v>65.501260000000002</c:v>
                </c:pt>
                <c:pt idx="28">
                  <c:v>65.467669999999998</c:v>
                </c:pt>
                <c:pt idx="29">
                  <c:v>64.958449999999999</c:v>
                </c:pt>
                <c:pt idx="30">
                  <c:v>64.903080000000003</c:v>
                </c:pt>
                <c:pt idx="31">
                  <c:v>65.393839999999997</c:v>
                </c:pt>
                <c:pt idx="32">
                  <c:v>65.239540000000005</c:v>
                </c:pt>
                <c:pt idx="33">
                  <c:v>65.875230000000002</c:v>
                </c:pt>
                <c:pt idx="34">
                  <c:v>65.407160000000005</c:v>
                </c:pt>
                <c:pt idx="35">
                  <c:v>65.107919999999993</c:v>
                </c:pt>
                <c:pt idx="36">
                  <c:v>65.403230000000008</c:v>
                </c:pt>
                <c:pt idx="37">
                  <c:v>65.026229999999998</c:v>
                </c:pt>
                <c:pt idx="38">
                  <c:v>65.354510000000005</c:v>
                </c:pt>
                <c:pt idx="39">
                  <c:v>65.29007</c:v>
                </c:pt>
                <c:pt idx="40">
                  <c:v>65.845880000000008</c:v>
                </c:pt>
                <c:pt idx="41">
                  <c:v>65.572360000000003</c:v>
                </c:pt>
                <c:pt idx="42">
                  <c:v>65.314880000000002</c:v>
                </c:pt>
                <c:pt idx="43">
                  <c:v>65.319410000000005</c:v>
                </c:pt>
                <c:pt idx="44">
                  <c:v>65.759350000000012</c:v>
                </c:pt>
                <c:pt idx="45">
                  <c:v>65.075540000000004</c:v>
                </c:pt>
                <c:pt idx="46">
                  <c:v>65.024410000000003</c:v>
                </c:pt>
                <c:pt idx="47">
                  <c:v>65.698530000000005</c:v>
                </c:pt>
                <c:pt idx="48">
                  <c:v>65.704589999999996</c:v>
                </c:pt>
                <c:pt idx="49">
                  <c:v>65.434690000000003</c:v>
                </c:pt>
                <c:pt idx="50">
                  <c:v>65.360559999999992</c:v>
                </c:pt>
                <c:pt idx="51">
                  <c:v>65.020780000000002</c:v>
                </c:pt>
                <c:pt idx="52">
                  <c:v>65.087339999999998</c:v>
                </c:pt>
                <c:pt idx="53">
                  <c:v>65.453749999999999</c:v>
                </c:pt>
                <c:pt idx="54">
                  <c:v>65.265860000000004</c:v>
                </c:pt>
                <c:pt idx="55">
                  <c:v>65.229550000000003</c:v>
                </c:pt>
                <c:pt idx="56">
                  <c:v>65.753600000000006</c:v>
                </c:pt>
                <c:pt idx="57">
                  <c:v>65.20201999999999</c:v>
                </c:pt>
                <c:pt idx="58">
                  <c:v>65.118510000000001</c:v>
                </c:pt>
                <c:pt idx="59">
                  <c:v>64.842569999999995</c:v>
                </c:pt>
                <c:pt idx="60">
                  <c:v>64.966920000000002</c:v>
                </c:pt>
                <c:pt idx="61">
                  <c:v>65.596570000000014</c:v>
                </c:pt>
                <c:pt idx="62">
                  <c:v>65.844070000000002</c:v>
                </c:pt>
                <c:pt idx="63">
                  <c:v>65.430760000000006</c:v>
                </c:pt>
                <c:pt idx="64">
                  <c:v>65.998679999999993</c:v>
                </c:pt>
                <c:pt idx="65">
                  <c:v>65.586579999999998</c:v>
                </c:pt>
                <c:pt idx="66">
                  <c:v>65.934229999999999</c:v>
                </c:pt>
                <c:pt idx="67">
                  <c:v>65.978110000000001</c:v>
                </c:pt>
                <c:pt idx="68">
                  <c:v>65.831969999999998</c:v>
                </c:pt>
                <c:pt idx="69">
                  <c:v>65.931809999999999</c:v>
                </c:pt>
                <c:pt idx="70">
                  <c:v>65.280379999999994</c:v>
                </c:pt>
                <c:pt idx="71">
                  <c:v>65.487340000000003</c:v>
                </c:pt>
                <c:pt idx="72">
                  <c:v>65.918199999999999</c:v>
                </c:pt>
                <c:pt idx="73">
                  <c:v>66.022279999999995</c:v>
                </c:pt>
                <c:pt idx="74">
                  <c:v>66.426810000000003</c:v>
                </c:pt>
                <c:pt idx="75">
                  <c:v>65.953589999999991</c:v>
                </c:pt>
                <c:pt idx="76">
                  <c:v>66.38203</c:v>
                </c:pt>
                <c:pt idx="77">
                  <c:v>66.038920000000005</c:v>
                </c:pt>
                <c:pt idx="78">
                  <c:v>65.719710000000006</c:v>
                </c:pt>
                <c:pt idx="79">
                  <c:v>66.089149999999989</c:v>
                </c:pt>
                <c:pt idx="80">
                  <c:v>65.509730000000005</c:v>
                </c:pt>
                <c:pt idx="81">
                  <c:v>66.150880000000001</c:v>
                </c:pt>
                <c:pt idx="82">
                  <c:v>65.884910000000005</c:v>
                </c:pt>
                <c:pt idx="83">
                  <c:v>66.174170000000004</c:v>
                </c:pt>
                <c:pt idx="84">
                  <c:v>65.451940000000008</c:v>
                </c:pt>
                <c:pt idx="85">
                  <c:v>65.87039</c:v>
                </c:pt>
                <c:pt idx="86">
                  <c:v>66.002619999999993</c:v>
                </c:pt>
                <c:pt idx="87">
                  <c:v>66.124549999999999</c:v>
                </c:pt>
                <c:pt idx="88">
                  <c:v>65.794449999999998</c:v>
                </c:pt>
                <c:pt idx="89">
                  <c:v>66.421059999999997</c:v>
                </c:pt>
                <c:pt idx="90">
                  <c:v>65.977500000000006</c:v>
                </c:pt>
                <c:pt idx="91">
                  <c:v>65.952089999999998</c:v>
                </c:pt>
                <c:pt idx="92">
                  <c:v>66.561759999999992</c:v>
                </c:pt>
                <c:pt idx="93">
                  <c:v>66.699730000000002</c:v>
                </c:pt>
                <c:pt idx="94">
                  <c:v>66.942089999999993</c:v>
                </c:pt>
                <c:pt idx="95">
                  <c:v>66.883990000000011</c:v>
                </c:pt>
                <c:pt idx="96">
                  <c:v>66.490960000000001</c:v>
                </c:pt>
                <c:pt idx="97">
                  <c:v>66.925749999999994</c:v>
                </c:pt>
                <c:pt idx="98">
                  <c:v>66.428330000000003</c:v>
                </c:pt>
                <c:pt idx="99">
                  <c:v>66.482789999999994</c:v>
                </c:pt>
                <c:pt idx="100">
                  <c:v>66.784750000000003</c:v>
                </c:pt>
                <c:pt idx="101">
                  <c:v>67.023479999999992</c:v>
                </c:pt>
                <c:pt idx="102">
                  <c:v>67.037999999999997</c:v>
                </c:pt>
                <c:pt idx="103">
                  <c:v>67.096399999999988</c:v>
                </c:pt>
                <c:pt idx="104">
                  <c:v>66.822580000000002</c:v>
                </c:pt>
                <c:pt idx="105">
                  <c:v>66.797460000000001</c:v>
                </c:pt>
                <c:pt idx="106">
                  <c:v>66.801699999999997</c:v>
                </c:pt>
                <c:pt idx="107">
                  <c:v>66.493380000000002</c:v>
                </c:pt>
                <c:pt idx="108">
                  <c:v>66.427120000000002</c:v>
                </c:pt>
                <c:pt idx="109">
                  <c:v>66.41865</c:v>
                </c:pt>
                <c:pt idx="110">
                  <c:v>66.597160000000002</c:v>
                </c:pt>
                <c:pt idx="111">
                  <c:v>66.992310000000003</c:v>
                </c:pt>
                <c:pt idx="112">
                  <c:v>66.638310000000004</c:v>
                </c:pt>
                <c:pt idx="113">
                  <c:v>66.359649999999988</c:v>
                </c:pt>
                <c:pt idx="114">
                  <c:v>66.320909999999998</c:v>
                </c:pt>
                <c:pt idx="115">
                  <c:v>66.985050000000001</c:v>
                </c:pt>
                <c:pt idx="116">
                  <c:v>66.838300000000004</c:v>
                </c:pt>
                <c:pt idx="117">
                  <c:v>66.928169999999994</c:v>
                </c:pt>
                <c:pt idx="118">
                  <c:v>66.664330000000007</c:v>
                </c:pt>
                <c:pt idx="119">
                  <c:v>66.663730000000001</c:v>
                </c:pt>
                <c:pt idx="120">
                  <c:v>66.911839999999998</c:v>
                </c:pt>
                <c:pt idx="121">
                  <c:v>66.680669999999992</c:v>
                </c:pt>
                <c:pt idx="122">
                  <c:v>66.918189999999996</c:v>
                </c:pt>
                <c:pt idx="123">
                  <c:v>66.841030000000003</c:v>
                </c:pt>
                <c:pt idx="124">
                  <c:v>67.05313000000001</c:v>
                </c:pt>
                <c:pt idx="125">
                  <c:v>67.123020000000011</c:v>
                </c:pt>
                <c:pt idx="126">
                  <c:v>67.005020000000002</c:v>
                </c:pt>
                <c:pt idx="127">
                  <c:v>66.219549999999998</c:v>
                </c:pt>
                <c:pt idx="128">
                  <c:v>66.750559999999993</c:v>
                </c:pt>
                <c:pt idx="129">
                  <c:v>66.737850000000009</c:v>
                </c:pt>
                <c:pt idx="130">
                  <c:v>66.785049999999998</c:v>
                </c:pt>
                <c:pt idx="131">
                  <c:v>67.050710000000009</c:v>
                </c:pt>
                <c:pt idx="132">
                  <c:v>67.090649999999997</c:v>
                </c:pt>
                <c:pt idx="133">
                  <c:v>66.855550000000008</c:v>
                </c:pt>
                <c:pt idx="134">
                  <c:v>66.894890000000004</c:v>
                </c:pt>
                <c:pt idx="135">
                  <c:v>66.485810000000001</c:v>
                </c:pt>
                <c:pt idx="136">
                  <c:v>66.656770000000009</c:v>
                </c:pt>
                <c:pt idx="137">
                  <c:v>66.600789999999989</c:v>
                </c:pt>
                <c:pt idx="138">
                  <c:v>67.345410000000001</c:v>
                </c:pt>
                <c:pt idx="139">
                  <c:v>66.880369999999999</c:v>
                </c:pt>
                <c:pt idx="140">
                  <c:v>67.17174</c:v>
                </c:pt>
                <c:pt idx="141">
                  <c:v>66.917280000000005</c:v>
                </c:pt>
                <c:pt idx="142">
                  <c:v>66.788080000000008</c:v>
                </c:pt>
                <c:pt idx="143">
                  <c:v>66.765090000000001</c:v>
                </c:pt>
                <c:pt idx="144">
                  <c:v>66.704880000000003</c:v>
                </c:pt>
                <c:pt idx="145">
                  <c:v>66.768720000000002</c:v>
                </c:pt>
                <c:pt idx="146">
                  <c:v>66.904270000000011</c:v>
                </c:pt>
                <c:pt idx="147">
                  <c:v>66.71032000000001</c:v>
                </c:pt>
                <c:pt idx="148">
                  <c:v>66.472800000000007</c:v>
                </c:pt>
                <c:pt idx="149">
                  <c:v>66.599879999999999</c:v>
                </c:pt>
                <c:pt idx="150">
                  <c:v>66.431660000000008</c:v>
                </c:pt>
                <c:pt idx="151">
                  <c:v>67.078850000000003</c:v>
                </c:pt>
                <c:pt idx="152">
                  <c:v>66.859189999999998</c:v>
                </c:pt>
                <c:pt idx="153">
                  <c:v>67.273399999999995</c:v>
                </c:pt>
                <c:pt idx="154">
                  <c:v>67.129679999999993</c:v>
                </c:pt>
                <c:pt idx="155">
                  <c:v>66.942999999999998</c:v>
                </c:pt>
                <c:pt idx="156">
                  <c:v>66.970839999999995</c:v>
                </c:pt>
                <c:pt idx="157">
                  <c:v>67.182330000000007</c:v>
                </c:pt>
                <c:pt idx="158">
                  <c:v>67.035589999999999</c:v>
                </c:pt>
                <c:pt idx="159">
                  <c:v>67.315460000000002</c:v>
                </c:pt>
                <c:pt idx="160">
                  <c:v>67.028929999999988</c:v>
                </c:pt>
                <c:pt idx="161">
                  <c:v>66.946629999999999</c:v>
                </c:pt>
                <c:pt idx="162">
                  <c:v>66.749350000000007</c:v>
                </c:pt>
                <c:pt idx="163">
                  <c:v>66.794440000000009</c:v>
                </c:pt>
                <c:pt idx="164">
                  <c:v>67.152070000000009</c:v>
                </c:pt>
                <c:pt idx="165">
                  <c:v>66.759339999999995</c:v>
                </c:pt>
                <c:pt idx="166">
                  <c:v>67.217429999999993</c:v>
                </c:pt>
                <c:pt idx="167">
                  <c:v>66.714259999999996</c:v>
                </c:pt>
                <c:pt idx="168">
                  <c:v>66.799270000000007</c:v>
                </c:pt>
                <c:pt idx="169">
                  <c:v>67.135130000000004</c:v>
                </c:pt>
                <c:pt idx="170">
                  <c:v>67.093980000000002</c:v>
                </c:pt>
                <c:pt idx="171">
                  <c:v>66.727869999999996</c:v>
                </c:pt>
                <c:pt idx="172">
                  <c:v>66.900940000000006</c:v>
                </c:pt>
                <c:pt idx="173">
                  <c:v>66.514259999999993</c:v>
                </c:pt>
                <c:pt idx="174">
                  <c:v>66.884910000000005</c:v>
                </c:pt>
                <c:pt idx="175">
                  <c:v>66.613500000000002</c:v>
                </c:pt>
                <c:pt idx="176">
                  <c:v>66.756619999999998</c:v>
                </c:pt>
                <c:pt idx="177">
                  <c:v>66.666449999999998</c:v>
                </c:pt>
                <c:pt idx="178">
                  <c:v>66.231660000000005</c:v>
                </c:pt>
                <c:pt idx="179">
                  <c:v>66.507300000000001</c:v>
                </c:pt>
                <c:pt idx="180">
                  <c:v>66.719700000000003</c:v>
                </c:pt>
                <c:pt idx="181">
                  <c:v>66.871889999999993</c:v>
                </c:pt>
                <c:pt idx="182">
                  <c:v>66.543000000000006</c:v>
                </c:pt>
                <c:pt idx="183">
                  <c:v>66.587779999999995</c:v>
                </c:pt>
                <c:pt idx="184">
                  <c:v>66.803520000000006</c:v>
                </c:pt>
                <c:pt idx="185">
                  <c:v>66.856460000000013</c:v>
                </c:pt>
                <c:pt idx="186">
                  <c:v>66.598070000000007</c:v>
                </c:pt>
                <c:pt idx="187">
                  <c:v>66.764479999999992</c:v>
                </c:pt>
                <c:pt idx="188">
                  <c:v>66.866140000000001</c:v>
                </c:pt>
                <c:pt idx="189">
                  <c:v>67.331490000000002</c:v>
                </c:pt>
                <c:pt idx="190">
                  <c:v>67.175979999999996</c:v>
                </c:pt>
                <c:pt idx="191">
                  <c:v>67.103359999999995</c:v>
                </c:pt>
                <c:pt idx="192">
                  <c:v>66.921520000000001</c:v>
                </c:pt>
                <c:pt idx="193">
                  <c:v>66.335740000000001</c:v>
                </c:pt>
                <c:pt idx="194">
                  <c:v>66.612289999999987</c:v>
                </c:pt>
                <c:pt idx="195">
                  <c:v>66.867660000000001</c:v>
                </c:pt>
                <c:pt idx="196">
                  <c:v>66.819249999999997</c:v>
                </c:pt>
                <c:pt idx="197">
                  <c:v>66.466750000000005</c:v>
                </c:pt>
                <c:pt idx="198">
                  <c:v>66.712440000000001</c:v>
                </c:pt>
                <c:pt idx="199">
                  <c:v>66.497309999999999</c:v>
                </c:pt>
                <c:pt idx="200">
                  <c:v>66.561759999999992</c:v>
                </c:pt>
                <c:pt idx="201">
                  <c:v>66.860699999999994</c:v>
                </c:pt>
                <c:pt idx="202">
                  <c:v>66.595039999999997</c:v>
                </c:pt>
                <c:pt idx="203">
                  <c:v>66.508200000000002</c:v>
                </c:pt>
                <c:pt idx="204">
                  <c:v>66.50791000000001</c:v>
                </c:pt>
                <c:pt idx="205">
                  <c:v>66.981729999999999</c:v>
                </c:pt>
                <c:pt idx="206">
                  <c:v>66.396860000000004</c:v>
                </c:pt>
                <c:pt idx="207">
                  <c:v>66.677639999999997</c:v>
                </c:pt>
                <c:pt idx="208">
                  <c:v>66.69126</c:v>
                </c:pt>
                <c:pt idx="209">
                  <c:v>66.475830000000002</c:v>
                </c:pt>
                <c:pt idx="210">
                  <c:v>66.336339999999993</c:v>
                </c:pt>
                <c:pt idx="211">
                  <c:v>66.289749999999998</c:v>
                </c:pt>
                <c:pt idx="212">
                  <c:v>66.626509999999996</c:v>
                </c:pt>
                <c:pt idx="213">
                  <c:v>66.226520000000008</c:v>
                </c:pt>
                <c:pt idx="214">
                  <c:v>66.838300000000004</c:v>
                </c:pt>
                <c:pt idx="215">
                  <c:v>66.259799999999998</c:v>
                </c:pt>
                <c:pt idx="216">
                  <c:v>66.354799999999997</c:v>
                </c:pt>
                <c:pt idx="217">
                  <c:v>66.323639999999997</c:v>
                </c:pt>
                <c:pt idx="218">
                  <c:v>66.291570000000007</c:v>
                </c:pt>
                <c:pt idx="219">
                  <c:v>66.765389999999996</c:v>
                </c:pt>
                <c:pt idx="220">
                  <c:v>66.611689999999996</c:v>
                </c:pt>
                <c:pt idx="221">
                  <c:v>66.512140000000002</c:v>
                </c:pt>
                <c:pt idx="222">
                  <c:v>66.357830000000007</c:v>
                </c:pt>
                <c:pt idx="223">
                  <c:v>65.860710000000012</c:v>
                </c:pt>
                <c:pt idx="224">
                  <c:v>65.999889999999994</c:v>
                </c:pt>
                <c:pt idx="225">
                  <c:v>66.341490000000007</c:v>
                </c:pt>
                <c:pt idx="226">
                  <c:v>66.499130000000008</c:v>
                </c:pt>
                <c:pt idx="227">
                  <c:v>66.191410000000005</c:v>
                </c:pt>
                <c:pt idx="228">
                  <c:v>66.345729999999989</c:v>
                </c:pt>
                <c:pt idx="229">
                  <c:v>66.428330000000003</c:v>
                </c:pt>
                <c:pt idx="230">
                  <c:v>66.36206</c:v>
                </c:pt>
                <c:pt idx="231">
                  <c:v>66.447090000000003</c:v>
                </c:pt>
                <c:pt idx="232">
                  <c:v>66.648300000000006</c:v>
                </c:pt>
                <c:pt idx="233">
                  <c:v>66.268270000000001</c:v>
                </c:pt>
                <c:pt idx="234">
                  <c:v>66.16328</c:v>
                </c:pt>
                <c:pt idx="235">
                  <c:v>66.312749999999994</c:v>
                </c:pt>
                <c:pt idx="236">
                  <c:v>65.90397999999999</c:v>
                </c:pt>
                <c:pt idx="237">
                  <c:v>66.585359999999994</c:v>
                </c:pt>
                <c:pt idx="238">
                  <c:v>65.862520000000004</c:v>
                </c:pt>
                <c:pt idx="239">
                  <c:v>65.65858999999999</c:v>
                </c:pt>
                <c:pt idx="240">
                  <c:v>66.081279999999992</c:v>
                </c:pt>
                <c:pt idx="241">
                  <c:v>65.737870000000001</c:v>
                </c:pt>
                <c:pt idx="242">
                  <c:v>65.678560000000004</c:v>
                </c:pt>
                <c:pt idx="243">
                  <c:v>65.369640000000004</c:v>
                </c:pt>
                <c:pt idx="244">
                  <c:v>66.191720000000004</c:v>
                </c:pt>
                <c:pt idx="245">
                  <c:v>65.544830000000005</c:v>
                </c:pt>
                <c:pt idx="246">
                  <c:v>65.635300000000001</c:v>
                </c:pt>
                <c:pt idx="247">
                  <c:v>65.73060000000001</c:v>
                </c:pt>
                <c:pt idx="248">
                  <c:v>65.90428</c:v>
                </c:pt>
                <c:pt idx="249">
                  <c:v>65.349069999999998</c:v>
                </c:pt>
                <c:pt idx="250">
                  <c:v>65.960259999999991</c:v>
                </c:pt>
                <c:pt idx="251">
                  <c:v>65.771450000000002</c:v>
                </c:pt>
                <c:pt idx="252">
                  <c:v>65.68159</c:v>
                </c:pt>
                <c:pt idx="253">
                  <c:v>66.060100000000006</c:v>
                </c:pt>
                <c:pt idx="254">
                  <c:v>65.515180000000001</c:v>
                </c:pt>
                <c:pt idx="255">
                  <c:v>65.770839999999993</c:v>
                </c:pt>
                <c:pt idx="256">
                  <c:v>65.940889999999996</c:v>
                </c:pt>
                <c:pt idx="257">
                  <c:v>65.849820000000008</c:v>
                </c:pt>
                <c:pt idx="258">
                  <c:v>66.173559999999995</c:v>
                </c:pt>
                <c:pt idx="259">
                  <c:v>65.693690000000004</c:v>
                </c:pt>
                <c:pt idx="260">
                  <c:v>65.684309999999996</c:v>
                </c:pt>
                <c:pt idx="261">
                  <c:v>65.768419999999992</c:v>
                </c:pt>
                <c:pt idx="262">
                  <c:v>65.707909999999998</c:v>
                </c:pt>
                <c:pt idx="263">
                  <c:v>66.325450000000004</c:v>
                </c:pt>
                <c:pt idx="264">
                  <c:v>65.833479999999994</c:v>
                </c:pt>
                <c:pt idx="265">
                  <c:v>66.264939999999996</c:v>
                </c:pt>
                <c:pt idx="266">
                  <c:v>65.830449999999999</c:v>
                </c:pt>
                <c:pt idx="267">
                  <c:v>65.97296</c:v>
                </c:pt>
                <c:pt idx="268">
                  <c:v>65.817449999999994</c:v>
                </c:pt>
                <c:pt idx="269">
                  <c:v>65.935140000000004</c:v>
                </c:pt>
                <c:pt idx="270">
                  <c:v>65.972049999999996</c:v>
                </c:pt>
                <c:pt idx="271">
                  <c:v>66.150270000000006</c:v>
                </c:pt>
                <c:pt idx="272">
                  <c:v>65.913049999999998</c:v>
                </c:pt>
                <c:pt idx="273">
                  <c:v>65.670699999999997</c:v>
                </c:pt>
                <c:pt idx="274">
                  <c:v>66.110020000000006</c:v>
                </c:pt>
                <c:pt idx="275">
                  <c:v>65.339690000000004</c:v>
                </c:pt>
                <c:pt idx="276">
                  <c:v>65.572969999999998</c:v>
                </c:pt>
                <c:pt idx="277">
                  <c:v>65.677960000000013</c:v>
                </c:pt>
                <c:pt idx="278">
                  <c:v>65.615020000000001</c:v>
                </c:pt>
                <c:pt idx="279">
                  <c:v>65.385069999999999</c:v>
                </c:pt>
                <c:pt idx="280">
                  <c:v>65.842860000000002</c:v>
                </c:pt>
                <c:pt idx="281">
                  <c:v>65.59353999999999</c:v>
                </c:pt>
                <c:pt idx="282">
                  <c:v>65.400499999999994</c:v>
                </c:pt>
                <c:pt idx="283">
                  <c:v>65.392330000000001</c:v>
                </c:pt>
                <c:pt idx="284">
                  <c:v>65.355419999999995</c:v>
                </c:pt>
                <c:pt idx="285">
                  <c:v>65.67916000000001</c:v>
                </c:pt>
                <c:pt idx="286">
                  <c:v>65.369339999999994</c:v>
                </c:pt>
                <c:pt idx="287">
                  <c:v>65.404740000000004</c:v>
                </c:pt>
                <c:pt idx="288">
                  <c:v>65.403829999999999</c:v>
                </c:pt>
                <c:pt idx="289">
                  <c:v>65.500950000000003</c:v>
                </c:pt>
                <c:pt idx="290">
                  <c:v>65.53998</c:v>
                </c:pt>
                <c:pt idx="291">
                  <c:v>65.024410000000003</c:v>
                </c:pt>
                <c:pt idx="292">
                  <c:v>64.837720000000004</c:v>
                </c:pt>
                <c:pt idx="293">
                  <c:v>65.004139999999992</c:v>
                </c:pt>
                <c:pt idx="294">
                  <c:v>64.878569999999996</c:v>
                </c:pt>
                <c:pt idx="295">
                  <c:v>65.30368</c:v>
                </c:pt>
                <c:pt idx="296">
                  <c:v>65.078870000000009</c:v>
                </c:pt>
                <c:pt idx="297">
                  <c:v>65.420469999999995</c:v>
                </c:pt>
                <c:pt idx="298">
                  <c:v>64.938180000000003</c:v>
                </c:pt>
                <c:pt idx="299">
                  <c:v>64.974789999999999</c:v>
                </c:pt>
                <c:pt idx="300">
                  <c:v>65.331519999999998</c:v>
                </c:pt>
                <c:pt idx="301">
                  <c:v>65.430760000000006</c:v>
                </c:pt>
                <c:pt idx="302">
                  <c:v>65.159050000000008</c:v>
                </c:pt>
                <c:pt idx="303">
                  <c:v>65.513959999999997</c:v>
                </c:pt>
                <c:pt idx="304">
                  <c:v>65.260109999999997</c:v>
                </c:pt>
                <c:pt idx="305">
                  <c:v>65.822890000000001</c:v>
                </c:pt>
                <c:pt idx="306">
                  <c:v>65.147859999999994</c:v>
                </c:pt>
                <c:pt idx="307">
                  <c:v>65.314269999999993</c:v>
                </c:pt>
                <c:pt idx="308">
                  <c:v>65.051940000000002</c:v>
                </c:pt>
                <c:pt idx="309">
                  <c:v>65.715170000000001</c:v>
                </c:pt>
                <c:pt idx="310">
                  <c:v>65.439539999999994</c:v>
                </c:pt>
                <c:pt idx="311">
                  <c:v>64.915480000000002</c:v>
                </c:pt>
                <c:pt idx="312">
                  <c:v>65.317300000000003</c:v>
                </c:pt>
                <c:pt idx="313">
                  <c:v>65.541499999999999</c:v>
                </c:pt>
                <c:pt idx="314">
                  <c:v>65.138180000000006</c:v>
                </c:pt>
                <c:pt idx="315">
                  <c:v>65.025319999999994</c:v>
                </c:pt>
                <c:pt idx="316">
                  <c:v>65.489760000000004</c:v>
                </c:pt>
                <c:pt idx="317">
                  <c:v>65.860100000000003</c:v>
                </c:pt>
                <c:pt idx="318">
                  <c:v>65.600499999999997</c:v>
                </c:pt>
                <c:pt idx="319">
                  <c:v>65.754809999999992</c:v>
                </c:pt>
                <c:pt idx="320">
                  <c:v>65.37266000000001</c:v>
                </c:pt>
                <c:pt idx="321">
                  <c:v>64.821389999999994</c:v>
                </c:pt>
                <c:pt idx="322">
                  <c:v>64.934240000000003</c:v>
                </c:pt>
                <c:pt idx="323">
                  <c:v>65.356020000000001</c:v>
                </c:pt>
                <c:pt idx="324">
                  <c:v>65.316690000000008</c:v>
                </c:pt>
                <c:pt idx="325">
                  <c:v>65.326980000000006</c:v>
                </c:pt>
                <c:pt idx="326">
                  <c:v>64.761480000000006</c:v>
                </c:pt>
                <c:pt idx="327">
                  <c:v>65.150279999999995</c:v>
                </c:pt>
                <c:pt idx="328">
                  <c:v>65.325459999999993</c:v>
                </c:pt>
                <c:pt idx="329">
                  <c:v>65.088859999999997</c:v>
                </c:pt>
                <c:pt idx="330">
                  <c:v>65.189909999999998</c:v>
                </c:pt>
                <c:pt idx="331">
                  <c:v>65.118809999999996</c:v>
                </c:pt>
                <c:pt idx="332">
                  <c:v>65.636510000000001</c:v>
                </c:pt>
                <c:pt idx="333">
                  <c:v>65.671000000000006</c:v>
                </c:pt>
                <c:pt idx="334">
                  <c:v>65.075239999999994</c:v>
                </c:pt>
                <c:pt idx="335">
                  <c:v>65.386889999999994</c:v>
                </c:pt>
                <c:pt idx="336">
                  <c:v>65.239840000000001</c:v>
                </c:pt>
                <c:pt idx="337">
                  <c:v>65.065860000000001</c:v>
                </c:pt>
                <c:pt idx="338">
                  <c:v>65.595359999999999</c:v>
                </c:pt>
                <c:pt idx="339">
                  <c:v>65.447699999999998</c:v>
                </c:pt>
                <c:pt idx="340">
                  <c:v>65.466160000000002</c:v>
                </c:pt>
                <c:pt idx="341">
                  <c:v>65.457989999999995</c:v>
                </c:pt>
                <c:pt idx="342">
                  <c:v>65.677660000000003</c:v>
                </c:pt>
                <c:pt idx="343">
                  <c:v>65.877350000000007</c:v>
                </c:pt>
                <c:pt idx="344">
                  <c:v>65.459500000000006</c:v>
                </c:pt>
                <c:pt idx="345">
                  <c:v>65.680679999999995</c:v>
                </c:pt>
                <c:pt idx="346">
                  <c:v>65.373570000000001</c:v>
                </c:pt>
                <c:pt idx="347">
                  <c:v>65.792020000000008</c:v>
                </c:pt>
                <c:pt idx="348">
                  <c:v>65.392030000000005</c:v>
                </c:pt>
                <c:pt idx="349">
                  <c:v>65.167519999999996</c:v>
                </c:pt>
                <c:pt idx="350">
                  <c:v>65.677660000000003</c:v>
                </c:pt>
                <c:pt idx="351">
                  <c:v>65.248609999999999</c:v>
                </c:pt>
                <c:pt idx="352">
                  <c:v>65.282499999999999</c:v>
                </c:pt>
                <c:pt idx="353">
                  <c:v>65.949359999999999</c:v>
                </c:pt>
                <c:pt idx="354">
                  <c:v>65.74906</c:v>
                </c:pt>
                <c:pt idx="355">
                  <c:v>65.960549999999998</c:v>
                </c:pt>
                <c:pt idx="356">
                  <c:v>65.707300000000004</c:v>
                </c:pt>
                <c:pt idx="357">
                  <c:v>65.530609999999996</c:v>
                </c:pt>
                <c:pt idx="358">
                  <c:v>65.666460000000001</c:v>
                </c:pt>
                <c:pt idx="359">
                  <c:v>65.573880000000003</c:v>
                </c:pt>
                <c:pt idx="360">
                  <c:v>65.241050000000001</c:v>
                </c:pt>
                <c:pt idx="361">
                  <c:v>65.111249999999998</c:v>
                </c:pt>
                <c:pt idx="362">
                  <c:v>65.022289999999998</c:v>
                </c:pt>
                <c:pt idx="363">
                  <c:v>65.064350000000005</c:v>
                </c:pt>
                <c:pt idx="364">
                  <c:v>65.655869999999993</c:v>
                </c:pt>
                <c:pt idx="365">
                  <c:v>65.194450000000003</c:v>
                </c:pt>
                <c:pt idx="366">
                  <c:v>65.102769999999992</c:v>
                </c:pt>
                <c:pt idx="367">
                  <c:v>65.369640000000004</c:v>
                </c:pt>
                <c:pt idx="368">
                  <c:v>65.559049999999999</c:v>
                </c:pt>
                <c:pt idx="369">
                  <c:v>65.308819999999997</c:v>
                </c:pt>
                <c:pt idx="370">
                  <c:v>65.151489999999995</c:v>
                </c:pt>
                <c:pt idx="371">
                  <c:v>65.272210000000001</c:v>
                </c:pt>
                <c:pt idx="372">
                  <c:v>65.303070000000005</c:v>
                </c:pt>
                <c:pt idx="373">
                  <c:v>65.061930000000004</c:v>
                </c:pt>
                <c:pt idx="374">
                  <c:v>65.114269999999991</c:v>
                </c:pt>
                <c:pt idx="375">
                  <c:v>65.339079999999996</c:v>
                </c:pt>
                <c:pt idx="376">
                  <c:v>65.238630000000001</c:v>
                </c:pt>
                <c:pt idx="377">
                  <c:v>65.025319999999994</c:v>
                </c:pt>
                <c:pt idx="378">
                  <c:v>65.435599999999994</c:v>
                </c:pt>
                <c:pt idx="379">
                  <c:v>64.854969999999994</c:v>
                </c:pt>
                <c:pt idx="380">
                  <c:v>65.437719999999999</c:v>
                </c:pt>
                <c:pt idx="381">
                  <c:v>65.316990000000004</c:v>
                </c:pt>
                <c:pt idx="382">
                  <c:v>65.193550000000002</c:v>
                </c:pt>
                <c:pt idx="383">
                  <c:v>65.312150000000003</c:v>
                </c:pt>
                <c:pt idx="384">
                  <c:v>65.435900000000004</c:v>
                </c:pt>
                <c:pt idx="385">
                  <c:v>65.547850000000011</c:v>
                </c:pt>
                <c:pt idx="386">
                  <c:v>65.770240000000001</c:v>
                </c:pt>
                <c:pt idx="387">
                  <c:v>65.459800000000001</c:v>
                </c:pt>
                <c:pt idx="388">
                  <c:v>65.351179999999999</c:v>
                </c:pt>
                <c:pt idx="389">
                  <c:v>65.366919999999993</c:v>
                </c:pt>
                <c:pt idx="390">
                  <c:v>65.997770000000003</c:v>
                </c:pt>
                <c:pt idx="391">
                  <c:v>65.985060000000004</c:v>
                </c:pt>
                <c:pt idx="392">
                  <c:v>65.831659999999999</c:v>
                </c:pt>
                <c:pt idx="393">
                  <c:v>65.847700000000003</c:v>
                </c:pt>
                <c:pt idx="394">
                  <c:v>65.969630000000009</c:v>
                </c:pt>
                <c:pt idx="395">
                  <c:v>66.028940000000006</c:v>
                </c:pt>
                <c:pt idx="396">
                  <c:v>65.894300000000001</c:v>
                </c:pt>
                <c:pt idx="397">
                  <c:v>65.952690000000004</c:v>
                </c:pt>
                <c:pt idx="398">
                  <c:v>65.892780000000002</c:v>
                </c:pt>
                <c:pt idx="399">
                  <c:v>66.447990000000004</c:v>
                </c:pt>
                <c:pt idx="400">
                  <c:v>66.106399999999994</c:v>
                </c:pt>
                <c:pt idx="401">
                  <c:v>65.985969999999995</c:v>
                </c:pt>
                <c:pt idx="402">
                  <c:v>65.779020000000003</c:v>
                </c:pt>
                <c:pt idx="403">
                  <c:v>65.946339999999992</c:v>
                </c:pt>
                <c:pt idx="404">
                  <c:v>66.038320000000013</c:v>
                </c:pt>
                <c:pt idx="405">
                  <c:v>65.925759999999997</c:v>
                </c:pt>
                <c:pt idx="406">
                  <c:v>66.164190000000005</c:v>
                </c:pt>
                <c:pt idx="407">
                  <c:v>65.998979999999989</c:v>
                </c:pt>
                <c:pt idx="408">
                  <c:v>66.103059999999999</c:v>
                </c:pt>
                <c:pt idx="409">
                  <c:v>66.388390000000001</c:v>
                </c:pt>
                <c:pt idx="410">
                  <c:v>66.389300000000006</c:v>
                </c:pt>
                <c:pt idx="411">
                  <c:v>66.203220000000002</c:v>
                </c:pt>
                <c:pt idx="412">
                  <c:v>66.168419999999998</c:v>
                </c:pt>
                <c:pt idx="413">
                  <c:v>66.388689999999997</c:v>
                </c:pt>
                <c:pt idx="414">
                  <c:v>66.407149999999987</c:v>
                </c:pt>
                <c:pt idx="415">
                  <c:v>65.775379999999998</c:v>
                </c:pt>
                <c:pt idx="416">
                  <c:v>66.505479999999991</c:v>
                </c:pt>
                <c:pt idx="417">
                  <c:v>66.36721</c:v>
                </c:pt>
                <c:pt idx="418">
                  <c:v>66.330600000000004</c:v>
                </c:pt>
                <c:pt idx="419">
                  <c:v>66.652230000000003</c:v>
                </c:pt>
                <c:pt idx="420">
                  <c:v>66.264030000000005</c:v>
                </c:pt>
                <c:pt idx="421">
                  <c:v>66.553889999999996</c:v>
                </c:pt>
                <c:pt idx="422">
                  <c:v>66.546019999999999</c:v>
                </c:pt>
                <c:pt idx="423">
                  <c:v>66.24678999999999</c:v>
                </c:pt>
                <c:pt idx="424">
                  <c:v>66.421979999999991</c:v>
                </c:pt>
                <c:pt idx="425">
                  <c:v>66.478250000000003</c:v>
                </c:pt>
                <c:pt idx="426">
                  <c:v>66.677340000000001</c:v>
                </c:pt>
                <c:pt idx="427">
                  <c:v>66.828320000000005</c:v>
                </c:pt>
                <c:pt idx="428">
                  <c:v>66.549660000000003</c:v>
                </c:pt>
                <c:pt idx="429">
                  <c:v>66.496409999999997</c:v>
                </c:pt>
                <c:pt idx="430">
                  <c:v>66.537859999999995</c:v>
                </c:pt>
                <c:pt idx="431">
                  <c:v>66.179009999999991</c:v>
                </c:pt>
                <c:pt idx="432">
                  <c:v>66.1297</c:v>
                </c:pt>
                <c:pt idx="433">
                  <c:v>66.100039999999993</c:v>
                </c:pt>
                <c:pt idx="434">
                  <c:v>66.19019999999999</c:v>
                </c:pt>
                <c:pt idx="435">
                  <c:v>66.421979999999991</c:v>
                </c:pt>
                <c:pt idx="436">
                  <c:v>66.479770000000002</c:v>
                </c:pt>
                <c:pt idx="437">
                  <c:v>66.314869999999999</c:v>
                </c:pt>
                <c:pt idx="438">
                  <c:v>66.36417999999999</c:v>
                </c:pt>
                <c:pt idx="439">
                  <c:v>66.205339999999993</c:v>
                </c:pt>
                <c:pt idx="440">
                  <c:v>66.102770000000007</c:v>
                </c:pt>
                <c:pt idx="441">
                  <c:v>66.398679999999999</c:v>
                </c:pt>
                <c:pt idx="442">
                  <c:v>66.252539999999996</c:v>
                </c:pt>
                <c:pt idx="443">
                  <c:v>66.312749999999994</c:v>
                </c:pt>
                <c:pt idx="444">
                  <c:v>65.981440000000006</c:v>
                </c:pt>
                <c:pt idx="445">
                  <c:v>65.888550000000009</c:v>
                </c:pt>
                <c:pt idx="446">
                  <c:v>66.461010000000002</c:v>
                </c:pt>
                <c:pt idx="447">
                  <c:v>66.035899999999998</c:v>
                </c:pt>
                <c:pt idx="448">
                  <c:v>66.461610000000007</c:v>
                </c:pt>
                <c:pt idx="449">
                  <c:v>66.482789999999994</c:v>
                </c:pt>
                <c:pt idx="450">
                  <c:v>66.219250000000002</c:v>
                </c:pt>
                <c:pt idx="451">
                  <c:v>66.327880000000007</c:v>
                </c:pt>
                <c:pt idx="452">
                  <c:v>66.43377000000001</c:v>
                </c:pt>
                <c:pt idx="453">
                  <c:v>66.19019999999999</c:v>
                </c:pt>
                <c:pt idx="454">
                  <c:v>66.030749999999998</c:v>
                </c:pt>
                <c:pt idx="455">
                  <c:v>66.311229999999995</c:v>
                </c:pt>
                <c:pt idx="456">
                  <c:v>66.503659999999996</c:v>
                </c:pt>
                <c:pt idx="457">
                  <c:v>66.42016000000001</c:v>
                </c:pt>
                <c:pt idx="458">
                  <c:v>66.43862</c:v>
                </c:pt>
                <c:pt idx="459">
                  <c:v>66.45192999999999</c:v>
                </c:pt>
                <c:pt idx="460">
                  <c:v>66.323340000000002</c:v>
                </c:pt>
                <c:pt idx="461">
                  <c:v>66.335130000000007</c:v>
                </c:pt>
                <c:pt idx="462">
                  <c:v>66.282789999999991</c:v>
                </c:pt>
                <c:pt idx="463">
                  <c:v>65.87008999999999</c:v>
                </c:pt>
                <c:pt idx="464">
                  <c:v>66.247699999999995</c:v>
                </c:pt>
                <c:pt idx="465">
                  <c:v>66.02591000000001</c:v>
                </c:pt>
                <c:pt idx="466">
                  <c:v>66.089449999999999</c:v>
                </c:pt>
                <c:pt idx="467">
                  <c:v>66.462820000000008</c:v>
                </c:pt>
                <c:pt idx="468">
                  <c:v>66.433170000000004</c:v>
                </c:pt>
                <c:pt idx="469">
                  <c:v>66.377800000000008</c:v>
                </c:pt>
                <c:pt idx="470">
                  <c:v>66.071899999999999</c:v>
                </c:pt>
                <c:pt idx="471">
                  <c:v>66.15692</c:v>
                </c:pt>
                <c:pt idx="472">
                  <c:v>66.0244</c:v>
                </c:pt>
                <c:pt idx="473">
                  <c:v>66.071600000000004</c:v>
                </c:pt>
                <c:pt idx="474">
                  <c:v>66.246479999999991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65-42B2-A8A8-9CC958656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4910208"/>
        <c:axId val="254915488"/>
      </c:lineChart>
      <c:catAx>
        <c:axId val="25491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Time</a:t>
                </a:r>
                <a:r>
                  <a:rPr lang="en-MY" baseline="0"/>
                  <a:t> Stamp</a:t>
                </a:r>
                <a:endParaRPr lang="en-MY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915488"/>
        <c:crosses val="autoZero"/>
        <c:auto val="1"/>
        <c:lblAlgn val="ctr"/>
        <c:lblOffset val="100"/>
        <c:noMultiLvlLbl val="0"/>
      </c:catAx>
      <c:valAx>
        <c:axId val="25491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Reactive</a:t>
                </a:r>
                <a:r>
                  <a:rPr lang="en-MY" baseline="0"/>
                  <a:t> Power (kVAR)</a:t>
                </a:r>
                <a:endParaRPr lang="en-MY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91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466</xdr:row>
      <xdr:rowOff>177800</xdr:rowOff>
    </xdr:from>
    <xdr:to>
      <xdr:col>15</xdr:col>
      <xdr:colOff>485775</xdr:colOff>
      <xdr:row>481</xdr:row>
      <xdr:rowOff>158750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C4FD12-E678-6F37-B102-D26887060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17462</xdr:colOff>
      <xdr:row>460</xdr:row>
      <xdr:rowOff>95250</xdr:rowOff>
    </xdr:from>
    <xdr:to>
      <xdr:col>27</xdr:col>
      <xdr:colOff>322262</xdr:colOff>
      <xdr:row>475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25078E5-A4B9-4362-AF40-60931F003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395287</xdr:colOff>
      <xdr:row>450</xdr:row>
      <xdr:rowOff>114300</xdr:rowOff>
    </xdr:from>
    <xdr:to>
      <xdr:col>27</xdr:col>
      <xdr:colOff>90487</xdr:colOff>
      <xdr:row>465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3EEB90A-5199-0FAC-8347-AE0A42E20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2C1D5-3859-45F9-B736-099DFAADF6D0}">
  <dimension ref="A1:AE476"/>
  <sheetViews>
    <sheetView tabSelected="1" workbookViewId="0">
      <pane xSplit="2" topLeftCell="F1" activePane="topRight" state="frozen"/>
      <selection pane="topRight" activeCell="Y321" sqref="Y297:Z321"/>
    </sheetView>
  </sheetViews>
  <sheetFormatPr defaultRowHeight="14.5" x14ac:dyDescent="0.35"/>
  <cols>
    <col min="1" max="1" width="14.54296875" customWidth="1"/>
  </cols>
  <sheetData>
    <row r="1" spans="1:3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</row>
    <row r="2" spans="1:31" x14ac:dyDescent="0.35">
      <c r="A2" s="1">
        <v>46080</v>
      </c>
      <c r="B2" s="2">
        <v>0.4395486111111111</v>
      </c>
      <c r="C2">
        <v>235.7</v>
      </c>
      <c r="D2">
        <v>235.6</v>
      </c>
      <c r="E2">
        <v>236.96</v>
      </c>
      <c r="F2">
        <v>236.09</v>
      </c>
      <c r="G2">
        <v>554.87</v>
      </c>
      <c r="H2">
        <v>583.21</v>
      </c>
      <c r="I2">
        <v>573.70000000000005</v>
      </c>
      <c r="J2">
        <v>570.59</v>
      </c>
      <c r="K2">
        <v>6.92</v>
      </c>
      <c r="L2">
        <v>50.04</v>
      </c>
      <c r="M2">
        <v>50.05</v>
      </c>
      <c r="N2">
        <v>50.04</v>
      </c>
      <c r="O2">
        <v>50.04</v>
      </c>
      <c r="P2">
        <v>0.88800000000000001</v>
      </c>
      <c r="Q2">
        <v>0.89900000000000002</v>
      </c>
      <c r="R2">
        <v>0.875</v>
      </c>
      <c r="S2">
        <v>0.88700000000000001</v>
      </c>
      <c r="T2">
        <v>116.29404</v>
      </c>
      <c r="U2">
        <v>123.70009</v>
      </c>
      <c r="V2">
        <v>119.15145</v>
      </c>
      <c r="W2">
        <v>359.14555999999999</v>
      </c>
      <c r="X2">
        <v>60.264400000000002</v>
      </c>
      <c r="Y2">
        <v>59.76032</v>
      </c>
      <c r="Z2">
        <v>64.901269999999997</v>
      </c>
      <c r="AA2">
        <v>184.92598000000001</v>
      </c>
      <c r="AB2">
        <v>130.98277000000002</v>
      </c>
      <c r="AC2">
        <v>137.61217000000002</v>
      </c>
      <c r="AD2">
        <v>136.14838</v>
      </c>
      <c r="AE2">
        <v>404.74331000000001</v>
      </c>
    </row>
    <row r="3" spans="1:31" x14ac:dyDescent="0.35">
      <c r="A3" s="1">
        <v>46080</v>
      </c>
      <c r="B3" s="2">
        <v>0.44025462962962963</v>
      </c>
      <c r="C3">
        <v>235.64</v>
      </c>
      <c r="D3">
        <v>235.48</v>
      </c>
      <c r="E3">
        <v>236.71</v>
      </c>
      <c r="F3">
        <v>235.94</v>
      </c>
      <c r="G3">
        <v>556.85</v>
      </c>
      <c r="H3">
        <v>582.78</v>
      </c>
      <c r="I3">
        <v>574.91999999999996</v>
      </c>
      <c r="J3">
        <v>571.52</v>
      </c>
      <c r="K3">
        <v>6.61</v>
      </c>
      <c r="L3">
        <v>50.04</v>
      </c>
      <c r="M3">
        <v>50.05</v>
      </c>
      <c r="N3">
        <v>50.05</v>
      </c>
      <c r="O3">
        <v>50.05</v>
      </c>
      <c r="P3">
        <v>0.88600000000000001</v>
      </c>
      <c r="Q3">
        <v>0.89700000000000002</v>
      </c>
      <c r="R3">
        <v>0.875</v>
      </c>
      <c r="S3">
        <v>0.88600000000000001</v>
      </c>
      <c r="T3">
        <v>116.41985000000001</v>
      </c>
      <c r="U3">
        <v>123.33234</v>
      </c>
      <c r="V3">
        <v>119.22283</v>
      </c>
      <c r="W3">
        <v>358.97500000000002</v>
      </c>
      <c r="X3">
        <v>60.151540000000004</v>
      </c>
      <c r="Y3">
        <v>59.718870000000003</v>
      </c>
      <c r="Z3">
        <v>65.186589999999995</v>
      </c>
      <c r="AA3">
        <v>185.05699999999999</v>
      </c>
      <c r="AB3">
        <v>131.41826999999998</v>
      </c>
      <c r="AC3">
        <v>137.44039000000001</v>
      </c>
      <c r="AD3">
        <v>136.29958999999999</v>
      </c>
      <c r="AE3">
        <v>405.15825000000001</v>
      </c>
    </row>
    <row r="4" spans="1:31" x14ac:dyDescent="0.35">
      <c r="A4" s="1">
        <v>46080</v>
      </c>
      <c r="B4" s="2">
        <v>0.44093749999999998</v>
      </c>
      <c r="C4">
        <v>235.72</v>
      </c>
      <c r="D4">
        <v>235.55</v>
      </c>
      <c r="E4">
        <v>236.8</v>
      </c>
      <c r="F4">
        <v>236.02</v>
      </c>
      <c r="G4">
        <v>553.08000000000004</v>
      </c>
      <c r="H4">
        <v>579.01</v>
      </c>
      <c r="I4">
        <v>571.22</v>
      </c>
      <c r="J4">
        <v>567.77</v>
      </c>
      <c r="K4">
        <v>6.68</v>
      </c>
      <c r="L4">
        <v>50.03</v>
      </c>
      <c r="M4">
        <v>50.04</v>
      </c>
      <c r="N4">
        <v>50.04</v>
      </c>
      <c r="O4">
        <v>50.04</v>
      </c>
      <c r="P4">
        <v>0.88700000000000001</v>
      </c>
      <c r="Q4">
        <v>0.89900000000000002</v>
      </c>
      <c r="R4">
        <v>0.876</v>
      </c>
      <c r="S4">
        <v>0.88700000000000001</v>
      </c>
      <c r="T4">
        <v>115.81014</v>
      </c>
      <c r="U4">
        <v>122.77342999999999</v>
      </c>
      <c r="V4">
        <v>118.65303999999999</v>
      </c>
      <c r="W4">
        <v>357.23659000000004</v>
      </c>
      <c r="X4">
        <v>59.951239999999999</v>
      </c>
      <c r="Y4">
        <v>59.503140000000002</v>
      </c>
      <c r="Z4">
        <v>65.156329999999997</v>
      </c>
      <c r="AA4">
        <v>184.61070000000001</v>
      </c>
      <c r="AB4">
        <v>130.57629</v>
      </c>
      <c r="AC4">
        <v>136.60688000000002</v>
      </c>
      <c r="AD4">
        <v>135.47454999999999</v>
      </c>
      <c r="AE4">
        <v>402.65769</v>
      </c>
    </row>
    <row r="5" spans="1:31" x14ac:dyDescent="0.35">
      <c r="A5" s="1">
        <v>46080</v>
      </c>
      <c r="B5" s="2">
        <v>0.44163194444444442</v>
      </c>
      <c r="C5">
        <v>235.99</v>
      </c>
      <c r="D5">
        <v>235.85</v>
      </c>
      <c r="E5">
        <v>237.08</v>
      </c>
      <c r="F5">
        <v>236.31</v>
      </c>
      <c r="G5">
        <v>552.98</v>
      </c>
      <c r="H5">
        <v>578.58000000000004</v>
      </c>
      <c r="I5">
        <v>570.66999999999996</v>
      </c>
      <c r="J5">
        <v>567.41</v>
      </c>
      <c r="K5">
        <v>6.89</v>
      </c>
      <c r="L5">
        <v>50.03</v>
      </c>
      <c r="M5">
        <v>50.03</v>
      </c>
      <c r="N5">
        <v>50.04</v>
      </c>
      <c r="O5">
        <v>50.03</v>
      </c>
      <c r="P5">
        <v>0.88700000000000001</v>
      </c>
      <c r="Q5">
        <v>0.89800000000000002</v>
      </c>
      <c r="R5">
        <v>0.876</v>
      </c>
      <c r="S5">
        <v>0.88700000000000001</v>
      </c>
      <c r="T5">
        <v>115.93232</v>
      </c>
      <c r="U5">
        <v>122.79763</v>
      </c>
      <c r="V5">
        <v>118.67966</v>
      </c>
      <c r="W5">
        <v>357.40959000000004</v>
      </c>
      <c r="X5">
        <v>60.230820000000001</v>
      </c>
      <c r="Y5">
        <v>59.741860000000003</v>
      </c>
      <c r="Z5">
        <v>65.226830000000007</v>
      </c>
      <c r="AA5">
        <v>185.1995</v>
      </c>
      <c r="AB5">
        <v>130.69969</v>
      </c>
      <c r="AC5">
        <v>136.67582999999999</v>
      </c>
      <c r="AD5">
        <v>135.51084</v>
      </c>
      <c r="AE5">
        <v>402.88634000000002</v>
      </c>
    </row>
    <row r="6" spans="1:31" x14ac:dyDescent="0.35">
      <c r="A6" s="1">
        <v>46080</v>
      </c>
      <c r="B6" s="2">
        <v>0.44233796296296296</v>
      </c>
      <c r="C6">
        <v>235.8</v>
      </c>
      <c r="D6">
        <v>235.69</v>
      </c>
      <c r="E6">
        <v>236.88</v>
      </c>
      <c r="F6">
        <v>236.12</v>
      </c>
      <c r="G6">
        <v>555.74</v>
      </c>
      <c r="H6">
        <v>581.87</v>
      </c>
      <c r="I6">
        <v>572.91</v>
      </c>
      <c r="J6">
        <v>570.17999999999995</v>
      </c>
      <c r="K6">
        <v>6.62</v>
      </c>
      <c r="L6">
        <v>50.04</v>
      </c>
      <c r="M6">
        <v>50.03</v>
      </c>
      <c r="N6">
        <v>50.04</v>
      </c>
      <c r="O6">
        <v>50.04</v>
      </c>
      <c r="P6">
        <v>0.88800000000000001</v>
      </c>
      <c r="Q6">
        <v>0.89900000000000002</v>
      </c>
      <c r="R6">
        <v>0.877</v>
      </c>
      <c r="S6">
        <v>0.88800000000000001</v>
      </c>
      <c r="T6">
        <v>116.59889</v>
      </c>
      <c r="U6">
        <v>123.49323</v>
      </c>
      <c r="V6">
        <v>119.17807000000001</v>
      </c>
      <c r="W6">
        <v>359.27019000000001</v>
      </c>
      <c r="X6">
        <v>59.982410000000002</v>
      </c>
      <c r="Y6">
        <v>59.999050000000004</v>
      </c>
      <c r="Z6">
        <v>65.054360000000003</v>
      </c>
      <c r="AA6">
        <v>185.03581</v>
      </c>
      <c r="AB6">
        <v>131.25133</v>
      </c>
      <c r="AC6">
        <v>137.35813000000002</v>
      </c>
      <c r="AD6">
        <v>135.93908999999999</v>
      </c>
      <c r="AE6">
        <v>404.54853000000003</v>
      </c>
    </row>
    <row r="7" spans="1:31" x14ac:dyDescent="0.35">
      <c r="A7" s="1">
        <v>46080</v>
      </c>
      <c r="B7" s="2">
        <v>0.4430324074074074</v>
      </c>
      <c r="C7">
        <v>235.84</v>
      </c>
      <c r="D7">
        <v>235.72</v>
      </c>
      <c r="E7">
        <v>236.96</v>
      </c>
      <c r="F7">
        <v>236.17</v>
      </c>
      <c r="G7">
        <v>554.95000000000005</v>
      </c>
      <c r="H7">
        <v>581.89</v>
      </c>
      <c r="I7">
        <v>573.4</v>
      </c>
      <c r="J7">
        <v>570.08000000000004</v>
      </c>
      <c r="K7">
        <v>6.9</v>
      </c>
      <c r="L7">
        <v>50.04</v>
      </c>
      <c r="M7">
        <v>50.05</v>
      </c>
      <c r="N7">
        <v>50.04</v>
      </c>
      <c r="O7">
        <v>50.04</v>
      </c>
      <c r="P7">
        <v>0.88900000000000001</v>
      </c>
      <c r="Q7">
        <v>0.89900000000000002</v>
      </c>
      <c r="R7">
        <v>0.877</v>
      </c>
      <c r="S7">
        <v>0.88800000000000001</v>
      </c>
      <c r="T7">
        <v>116.48034</v>
      </c>
      <c r="U7">
        <v>123.55009</v>
      </c>
      <c r="V7">
        <v>119.26759</v>
      </c>
      <c r="W7">
        <v>359.298</v>
      </c>
      <c r="X7">
        <v>60.554259999999999</v>
      </c>
      <c r="Y7">
        <v>60.130360000000003</v>
      </c>
      <c r="Z7">
        <v>65.322140000000005</v>
      </c>
      <c r="AA7">
        <v>186.00676999999999</v>
      </c>
      <c r="AB7">
        <v>131.07832999999999</v>
      </c>
      <c r="AC7">
        <v>137.36901999999998</v>
      </c>
      <c r="AD7">
        <v>136.06128000000001</v>
      </c>
      <c r="AE7">
        <v>404.50862999999998</v>
      </c>
    </row>
    <row r="8" spans="1:31" x14ac:dyDescent="0.35">
      <c r="A8" s="1">
        <v>46080</v>
      </c>
      <c r="B8" s="2">
        <v>0.44371527777777775</v>
      </c>
      <c r="C8">
        <v>235.87</v>
      </c>
      <c r="D8">
        <v>235.73</v>
      </c>
      <c r="E8">
        <v>236.99</v>
      </c>
      <c r="F8">
        <v>236.2</v>
      </c>
      <c r="G8">
        <v>555.54</v>
      </c>
      <c r="H8">
        <v>581.54999999999995</v>
      </c>
      <c r="I8">
        <v>573.73</v>
      </c>
      <c r="J8">
        <v>570.27</v>
      </c>
      <c r="K8">
        <v>6.69</v>
      </c>
      <c r="L8">
        <v>50.07</v>
      </c>
      <c r="M8">
        <v>50.07</v>
      </c>
      <c r="N8">
        <v>50.06</v>
      </c>
      <c r="O8">
        <v>50.07</v>
      </c>
      <c r="P8">
        <v>0.88800000000000001</v>
      </c>
      <c r="Q8">
        <v>0.89900000000000002</v>
      </c>
      <c r="R8">
        <v>0.877</v>
      </c>
      <c r="S8">
        <v>0.88800000000000001</v>
      </c>
      <c r="T8">
        <v>116.52508999999999</v>
      </c>
      <c r="U8">
        <v>123.49686</v>
      </c>
      <c r="V8">
        <v>119.3922</v>
      </c>
      <c r="W8">
        <v>359.41415999999998</v>
      </c>
      <c r="X8">
        <v>59.978470000000002</v>
      </c>
      <c r="Y8">
        <v>59.806309999999996</v>
      </c>
      <c r="Z8">
        <v>65.664640000000006</v>
      </c>
      <c r="AA8">
        <v>185.44942</v>
      </c>
      <c r="AB8">
        <v>131.24044000000001</v>
      </c>
      <c r="AC8">
        <v>137.30851999999999</v>
      </c>
      <c r="AD8">
        <v>136.18225000000001</v>
      </c>
      <c r="AE8">
        <v>404.73119000000003</v>
      </c>
    </row>
    <row r="9" spans="1:31" x14ac:dyDescent="0.35">
      <c r="A9" s="1">
        <v>46080</v>
      </c>
      <c r="B9" s="2">
        <v>0.44442129629629629</v>
      </c>
      <c r="C9">
        <v>235.87</v>
      </c>
      <c r="D9">
        <v>235.71</v>
      </c>
      <c r="E9">
        <v>236.93</v>
      </c>
      <c r="F9">
        <v>236.17</v>
      </c>
      <c r="G9">
        <v>554.73</v>
      </c>
      <c r="H9">
        <v>580.16999999999996</v>
      </c>
      <c r="I9">
        <v>572.29999999999995</v>
      </c>
      <c r="J9">
        <v>569.07000000000005</v>
      </c>
      <c r="K9">
        <v>6.72</v>
      </c>
      <c r="L9">
        <v>50.03</v>
      </c>
      <c r="M9">
        <v>50.03</v>
      </c>
      <c r="N9">
        <v>50.04</v>
      </c>
      <c r="O9">
        <v>50.03</v>
      </c>
      <c r="P9">
        <v>0.88700000000000001</v>
      </c>
      <c r="Q9">
        <v>0.89800000000000002</v>
      </c>
      <c r="R9">
        <v>0.876</v>
      </c>
      <c r="S9">
        <v>0.88700000000000001</v>
      </c>
      <c r="T9">
        <v>116.19726</v>
      </c>
      <c r="U9">
        <v>122.99844999999999</v>
      </c>
      <c r="V9">
        <v>118.95547999999999</v>
      </c>
      <c r="W9">
        <v>358.15118999999999</v>
      </c>
      <c r="X9">
        <v>60.366970000000002</v>
      </c>
      <c r="Y9">
        <v>59.226589999999995</v>
      </c>
      <c r="Z9">
        <v>65.339379999999991</v>
      </c>
      <c r="AA9">
        <v>184.93294</v>
      </c>
      <c r="AB9">
        <v>131.04325</v>
      </c>
      <c r="AC9">
        <v>136.96252999999999</v>
      </c>
      <c r="AD9">
        <v>135.80966000000001</v>
      </c>
      <c r="AE9">
        <v>403.81544000000002</v>
      </c>
    </row>
    <row r="10" spans="1:31" x14ac:dyDescent="0.35">
      <c r="A10" s="1">
        <v>46080</v>
      </c>
      <c r="B10" s="2">
        <v>0.44511574074074073</v>
      </c>
      <c r="C10">
        <v>235.8</v>
      </c>
      <c r="D10">
        <v>235.67</v>
      </c>
      <c r="E10">
        <v>236.93</v>
      </c>
      <c r="F10">
        <v>236.14</v>
      </c>
      <c r="G10">
        <v>554.29999999999995</v>
      </c>
      <c r="H10">
        <v>580.83000000000004</v>
      </c>
      <c r="I10">
        <v>572.96</v>
      </c>
      <c r="J10">
        <v>569.36</v>
      </c>
      <c r="K10">
        <v>6.7</v>
      </c>
      <c r="L10">
        <v>50.03</v>
      </c>
      <c r="M10">
        <v>50.03</v>
      </c>
      <c r="N10">
        <v>50.04</v>
      </c>
      <c r="O10">
        <v>50.03</v>
      </c>
      <c r="P10">
        <v>0.88500000000000001</v>
      </c>
      <c r="Q10">
        <v>0.89700000000000002</v>
      </c>
      <c r="R10">
        <v>0.874</v>
      </c>
      <c r="S10">
        <v>0.88600000000000001</v>
      </c>
      <c r="T10">
        <v>115.90571000000001</v>
      </c>
      <c r="U10">
        <v>122.9682</v>
      </c>
      <c r="V10">
        <v>118.82845</v>
      </c>
      <c r="W10">
        <v>357.70238000000001</v>
      </c>
      <c r="X10">
        <v>59.889519999999997</v>
      </c>
      <c r="Y10">
        <v>59.506769999999996</v>
      </c>
      <c r="Z10">
        <v>65.196879999999993</v>
      </c>
      <c r="AA10">
        <v>184.59316000000001</v>
      </c>
      <c r="AB10">
        <v>130.89929000000001</v>
      </c>
      <c r="AC10">
        <v>137.08833999999999</v>
      </c>
      <c r="AD10">
        <v>135.95241000000001</v>
      </c>
      <c r="AE10">
        <v>403.94003000000004</v>
      </c>
    </row>
    <row r="11" spans="1:31" x14ac:dyDescent="0.35">
      <c r="A11" s="1">
        <v>46080</v>
      </c>
      <c r="B11" s="2">
        <v>0.44579861111111113</v>
      </c>
      <c r="C11">
        <v>235.71</v>
      </c>
      <c r="D11">
        <v>235.58</v>
      </c>
      <c r="E11">
        <v>236.84</v>
      </c>
      <c r="F11">
        <v>236.04</v>
      </c>
      <c r="G11">
        <v>553.83000000000004</v>
      </c>
      <c r="H11">
        <v>579.94000000000005</v>
      </c>
      <c r="I11">
        <v>572.33000000000004</v>
      </c>
      <c r="J11">
        <v>568.70000000000005</v>
      </c>
      <c r="K11">
        <v>6.7</v>
      </c>
      <c r="L11">
        <v>50.03</v>
      </c>
      <c r="M11">
        <v>50.03</v>
      </c>
      <c r="N11">
        <v>50.02</v>
      </c>
      <c r="O11">
        <v>50.03</v>
      </c>
      <c r="P11">
        <v>0.88600000000000001</v>
      </c>
      <c r="Q11">
        <v>0.89800000000000002</v>
      </c>
      <c r="R11">
        <v>0.875</v>
      </c>
      <c r="S11">
        <v>0.88700000000000001</v>
      </c>
      <c r="T11">
        <v>115.90329</v>
      </c>
      <c r="U11">
        <v>122.91255</v>
      </c>
      <c r="V11">
        <v>118.80788000000001</v>
      </c>
      <c r="W11">
        <v>357.62371999999999</v>
      </c>
      <c r="X11">
        <v>59.971519999999998</v>
      </c>
      <c r="Y11">
        <v>59.731580000000001</v>
      </c>
      <c r="Z11">
        <v>65.225620000000006</v>
      </c>
      <c r="AA11">
        <v>184.92872</v>
      </c>
      <c r="AB11">
        <v>130.74081000000001</v>
      </c>
      <c r="AC11">
        <v>136.81253000000001</v>
      </c>
      <c r="AD11">
        <v>135.74069</v>
      </c>
      <c r="AE11">
        <v>403.29403000000002</v>
      </c>
    </row>
    <row r="12" spans="1:31" x14ac:dyDescent="0.35">
      <c r="A12" s="1">
        <v>46080</v>
      </c>
      <c r="B12" s="2">
        <v>0.44650462962962961</v>
      </c>
      <c r="C12">
        <v>235.54</v>
      </c>
      <c r="D12">
        <v>235.43</v>
      </c>
      <c r="E12">
        <v>236.69</v>
      </c>
      <c r="F12">
        <v>235.89</v>
      </c>
      <c r="G12">
        <v>554.54999999999995</v>
      </c>
      <c r="H12">
        <v>581.91</v>
      </c>
      <c r="I12">
        <v>573.63</v>
      </c>
      <c r="J12">
        <v>570.03</v>
      </c>
      <c r="K12">
        <v>6.77</v>
      </c>
      <c r="L12">
        <v>50</v>
      </c>
      <c r="M12">
        <v>50</v>
      </c>
      <c r="N12">
        <v>50</v>
      </c>
      <c r="O12">
        <v>50</v>
      </c>
      <c r="P12">
        <v>0.88700000000000001</v>
      </c>
      <c r="Q12">
        <v>0.89800000000000002</v>
      </c>
      <c r="R12">
        <v>0.875</v>
      </c>
      <c r="S12">
        <v>0.88700000000000001</v>
      </c>
      <c r="T12">
        <v>116.00612</v>
      </c>
      <c r="U12">
        <v>123.27427</v>
      </c>
      <c r="V12">
        <v>118.96637</v>
      </c>
      <c r="W12">
        <v>358.24675000000002</v>
      </c>
      <c r="X12">
        <v>59.794510000000002</v>
      </c>
      <c r="Y12">
        <v>59.678629999999998</v>
      </c>
      <c r="Z12">
        <v>65.305189999999996</v>
      </c>
      <c r="AA12">
        <v>184.77832999999998</v>
      </c>
      <c r="AB12">
        <v>130.81944999999999</v>
      </c>
      <c r="AC12">
        <v>137.20932999999999</v>
      </c>
      <c r="AD12">
        <v>135.98385999999999</v>
      </c>
      <c r="AE12">
        <v>404.01263</v>
      </c>
    </row>
    <row r="13" spans="1:31" x14ac:dyDescent="0.35">
      <c r="A13" s="1">
        <v>46080</v>
      </c>
      <c r="B13" s="2">
        <v>0.44718750000000002</v>
      </c>
      <c r="C13">
        <v>235.72</v>
      </c>
      <c r="D13">
        <v>235.6</v>
      </c>
      <c r="E13">
        <v>236.88</v>
      </c>
      <c r="F13">
        <v>236.07</v>
      </c>
      <c r="G13">
        <v>550.94000000000005</v>
      </c>
      <c r="H13">
        <v>578.15</v>
      </c>
      <c r="I13">
        <v>570.41999999999996</v>
      </c>
      <c r="J13">
        <v>566.5</v>
      </c>
      <c r="K13">
        <v>6.63</v>
      </c>
      <c r="L13">
        <v>49.99</v>
      </c>
      <c r="M13">
        <v>49.99</v>
      </c>
      <c r="N13">
        <v>49.99</v>
      </c>
      <c r="O13">
        <v>49.99</v>
      </c>
      <c r="P13">
        <v>0.88700000000000001</v>
      </c>
      <c r="Q13">
        <v>0.89900000000000002</v>
      </c>
      <c r="R13">
        <v>0.875</v>
      </c>
      <c r="S13">
        <v>0.88700000000000001</v>
      </c>
      <c r="T13">
        <v>115.37463000000001</v>
      </c>
      <c r="U13">
        <v>122.67786</v>
      </c>
      <c r="V13">
        <v>118.44617</v>
      </c>
      <c r="W13">
        <v>356.49869000000001</v>
      </c>
      <c r="X13">
        <v>60.062889999999996</v>
      </c>
      <c r="Y13">
        <v>59.356699999999996</v>
      </c>
      <c r="Z13">
        <v>66.000489999999999</v>
      </c>
      <c r="AA13">
        <v>185.42007999999998</v>
      </c>
      <c r="AB13">
        <v>130.07061999999999</v>
      </c>
      <c r="AC13">
        <v>136.41694000000001</v>
      </c>
      <c r="AD13">
        <v>135.33542</v>
      </c>
      <c r="AE13">
        <v>401.82299999999998</v>
      </c>
    </row>
    <row r="14" spans="1:31" x14ac:dyDescent="0.35">
      <c r="A14" s="1">
        <v>46080</v>
      </c>
      <c r="B14" s="2">
        <v>0.4478935185185185</v>
      </c>
      <c r="C14">
        <v>235.89</v>
      </c>
      <c r="D14">
        <v>235.77</v>
      </c>
      <c r="E14">
        <v>237.06</v>
      </c>
      <c r="F14">
        <v>236.24</v>
      </c>
      <c r="G14">
        <v>548.44000000000005</v>
      </c>
      <c r="H14">
        <v>575.54999999999995</v>
      </c>
      <c r="I14">
        <v>567.79</v>
      </c>
      <c r="J14">
        <v>563.92999999999995</v>
      </c>
      <c r="K14">
        <v>6.71</v>
      </c>
      <c r="L14">
        <v>50.04</v>
      </c>
      <c r="M14">
        <v>50.03</v>
      </c>
      <c r="N14">
        <v>50.04</v>
      </c>
      <c r="O14">
        <v>50.04</v>
      </c>
      <c r="P14">
        <v>0.88800000000000001</v>
      </c>
      <c r="Q14">
        <v>0.9</v>
      </c>
      <c r="R14">
        <v>0.876</v>
      </c>
      <c r="S14">
        <v>0.88800000000000001</v>
      </c>
      <c r="T14">
        <v>115.02985000000001</v>
      </c>
      <c r="U14">
        <v>122.34518</v>
      </c>
      <c r="V14">
        <v>118.13042999999999</v>
      </c>
      <c r="W14">
        <v>355.50546999999995</v>
      </c>
      <c r="X14">
        <v>59.870760000000004</v>
      </c>
      <c r="Y14">
        <v>59.43385</v>
      </c>
      <c r="Z14">
        <v>65.797470000000004</v>
      </c>
      <c r="AA14">
        <v>185.10208</v>
      </c>
      <c r="AB14">
        <v>129.58067</v>
      </c>
      <c r="AC14">
        <v>135.92335999999997</v>
      </c>
      <c r="AD14">
        <v>134.84064000000001</v>
      </c>
      <c r="AE14">
        <v>400.34469000000001</v>
      </c>
    </row>
    <row r="15" spans="1:31" x14ac:dyDescent="0.35">
      <c r="A15" s="1">
        <v>46080</v>
      </c>
      <c r="B15" s="2">
        <v>0.4485763888888889</v>
      </c>
      <c r="C15">
        <v>235.88</v>
      </c>
      <c r="D15">
        <v>235.73</v>
      </c>
      <c r="E15">
        <v>237.05</v>
      </c>
      <c r="F15">
        <v>236.22</v>
      </c>
      <c r="G15">
        <v>550.39</v>
      </c>
      <c r="H15">
        <v>577.27</v>
      </c>
      <c r="I15">
        <v>570.22</v>
      </c>
      <c r="J15">
        <v>565.96</v>
      </c>
      <c r="K15">
        <v>6.76</v>
      </c>
      <c r="L15">
        <v>50.02</v>
      </c>
      <c r="M15">
        <v>50.02</v>
      </c>
      <c r="N15">
        <v>50.03</v>
      </c>
      <c r="O15">
        <v>50.02</v>
      </c>
      <c r="P15">
        <v>0.88800000000000001</v>
      </c>
      <c r="Q15">
        <v>0.90100000000000002</v>
      </c>
      <c r="R15">
        <v>0.876</v>
      </c>
      <c r="S15">
        <v>0.88800000000000001</v>
      </c>
      <c r="T15">
        <v>115.44238</v>
      </c>
      <c r="U15">
        <v>122.76375999999999</v>
      </c>
      <c r="V15">
        <v>118.68207000000001</v>
      </c>
      <c r="W15">
        <v>356.88819000000001</v>
      </c>
      <c r="X15">
        <v>59.688010000000006</v>
      </c>
      <c r="Y15">
        <v>59.770609999999998</v>
      </c>
      <c r="Z15">
        <v>65.402320000000003</v>
      </c>
      <c r="AA15">
        <v>184.86094</v>
      </c>
      <c r="AB15">
        <v>130.03552999999999</v>
      </c>
      <c r="AC15">
        <v>136.31411</v>
      </c>
      <c r="AD15">
        <v>135.41285999999999</v>
      </c>
      <c r="AE15">
        <v>401.76249999999999</v>
      </c>
    </row>
    <row r="16" spans="1:31" x14ac:dyDescent="0.35">
      <c r="A16" s="1">
        <v>46080</v>
      </c>
      <c r="B16" s="2">
        <v>0.44928240740740738</v>
      </c>
      <c r="C16">
        <v>235.48</v>
      </c>
      <c r="D16">
        <v>235.4</v>
      </c>
      <c r="E16">
        <v>236.62</v>
      </c>
      <c r="F16">
        <v>235.83</v>
      </c>
      <c r="G16">
        <v>555.44000000000005</v>
      </c>
      <c r="H16">
        <v>582.19000000000005</v>
      </c>
      <c r="I16">
        <v>573</v>
      </c>
      <c r="J16">
        <v>570.21</v>
      </c>
      <c r="K16">
        <v>6.78</v>
      </c>
      <c r="L16">
        <v>50</v>
      </c>
      <c r="M16">
        <v>50</v>
      </c>
      <c r="N16">
        <v>50</v>
      </c>
      <c r="O16">
        <v>50</v>
      </c>
      <c r="P16">
        <v>0.88700000000000001</v>
      </c>
      <c r="Q16">
        <v>0.89800000000000002</v>
      </c>
      <c r="R16">
        <v>0.875</v>
      </c>
      <c r="S16">
        <v>0.88700000000000001</v>
      </c>
      <c r="T16">
        <v>116.16942999999999</v>
      </c>
      <c r="U16">
        <v>123.20894</v>
      </c>
      <c r="V16">
        <v>118.83088000000001</v>
      </c>
      <c r="W16">
        <v>358.20925</v>
      </c>
      <c r="X16">
        <v>59.86289</v>
      </c>
      <c r="Y16">
        <v>59.911610000000003</v>
      </c>
      <c r="Z16">
        <v>65.310040000000001</v>
      </c>
      <c r="AA16">
        <v>185.08453</v>
      </c>
      <c r="AB16">
        <v>130.99727999999999</v>
      </c>
      <c r="AC16">
        <v>137.25529999999998</v>
      </c>
      <c r="AD16">
        <v>135.79876999999999</v>
      </c>
      <c r="AE16">
        <v>404.05131</v>
      </c>
    </row>
    <row r="17" spans="1:31" x14ac:dyDescent="0.35">
      <c r="A17" s="1">
        <v>46080</v>
      </c>
      <c r="B17" s="2">
        <v>0.44996527777777778</v>
      </c>
      <c r="C17">
        <v>235.74</v>
      </c>
      <c r="D17">
        <v>235.66</v>
      </c>
      <c r="E17">
        <v>236.86</v>
      </c>
      <c r="F17">
        <v>236.09</v>
      </c>
      <c r="G17">
        <v>552.54999999999995</v>
      </c>
      <c r="H17">
        <v>579.24</v>
      </c>
      <c r="I17">
        <v>570.28</v>
      </c>
      <c r="J17">
        <v>567.36</v>
      </c>
      <c r="K17">
        <v>6.67</v>
      </c>
      <c r="L17">
        <v>50.02</v>
      </c>
      <c r="M17">
        <v>50.03</v>
      </c>
      <c r="N17">
        <v>50.02</v>
      </c>
      <c r="O17">
        <v>50.02</v>
      </c>
      <c r="P17">
        <v>0.88700000000000001</v>
      </c>
      <c r="Q17">
        <v>0.89800000000000002</v>
      </c>
      <c r="R17">
        <v>0.875</v>
      </c>
      <c r="S17">
        <v>0.88700000000000001</v>
      </c>
      <c r="T17">
        <v>115.71214999999999</v>
      </c>
      <c r="U17">
        <v>122.81335</v>
      </c>
      <c r="V17">
        <v>118.43528000000001</v>
      </c>
      <c r="W17">
        <v>356.96078</v>
      </c>
      <c r="X17">
        <v>59.933390000000003</v>
      </c>
      <c r="Y17">
        <v>59.85472</v>
      </c>
      <c r="Z17">
        <v>65.004139999999992</v>
      </c>
      <c r="AA17">
        <v>184.79225</v>
      </c>
      <c r="AB17">
        <v>130.46377999999999</v>
      </c>
      <c r="AC17">
        <v>136.7218</v>
      </c>
      <c r="AD17">
        <v>135.30760999999998</v>
      </c>
      <c r="AE17">
        <v>402.49319000000003</v>
      </c>
    </row>
    <row r="18" spans="1:31" x14ac:dyDescent="0.35">
      <c r="A18" s="1">
        <v>46080</v>
      </c>
      <c r="B18" s="2">
        <v>0.45067129629629632</v>
      </c>
      <c r="C18">
        <v>235.74</v>
      </c>
      <c r="D18">
        <v>235.64</v>
      </c>
      <c r="E18">
        <v>236.88</v>
      </c>
      <c r="F18">
        <v>236.09</v>
      </c>
      <c r="G18">
        <v>552.94000000000005</v>
      </c>
      <c r="H18">
        <v>579.61</v>
      </c>
      <c r="I18">
        <v>571.38</v>
      </c>
      <c r="J18">
        <v>567.97</v>
      </c>
      <c r="K18">
        <v>6.75</v>
      </c>
      <c r="L18">
        <v>50.02</v>
      </c>
      <c r="M18">
        <v>50.02</v>
      </c>
      <c r="N18">
        <v>50.02</v>
      </c>
      <c r="O18">
        <v>50.02</v>
      </c>
      <c r="P18">
        <v>0.88700000000000001</v>
      </c>
      <c r="Q18">
        <v>0.89800000000000002</v>
      </c>
      <c r="R18">
        <v>0.875</v>
      </c>
      <c r="S18">
        <v>0.88700000000000001</v>
      </c>
      <c r="T18">
        <v>115.79925</v>
      </c>
      <c r="U18">
        <v>122.89077999999999</v>
      </c>
      <c r="V18">
        <v>118.65666999999999</v>
      </c>
      <c r="W18">
        <v>357.34669000000002</v>
      </c>
      <c r="X18">
        <v>60.043519999999994</v>
      </c>
      <c r="Y18">
        <v>59.745190000000001</v>
      </c>
      <c r="Z18">
        <v>65.526980000000009</v>
      </c>
      <c r="AA18">
        <v>185.31568999999999</v>
      </c>
      <c r="AB18">
        <v>130.55330000000001</v>
      </c>
      <c r="AC18">
        <v>136.79438000000002</v>
      </c>
      <c r="AD18">
        <v>135.56407999999999</v>
      </c>
      <c r="AE18">
        <v>402.91174999999998</v>
      </c>
    </row>
    <row r="19" spans="1:31" x14ac:dyDescent="0.35">
      <c r="A19" s="1">
        <v>46080</v>
      </c>
      <c r="B19" s="2">
        <v>0.45135416666666667</v>
      </c>
      <c r="C19">
        <v>236.07</v>
      </c>
      <c r="D19">
        <v>235.99</v>
      </c>
      <c r="E19">
        <v>237.25</v>
      </c>
      <c r="F19">
        <v>236.43</v>
      </c>
      <c r="G19">
        <v>553.80999999999995</v>
      </c>
      <c r="H19">
        <v>581.91999999999996</v>
      </c>
      <c r="I19">
        <v>573.1</v>
      </c>
      <c r="J19">
        <v>569.61</v>
      </c>
      <c r="K19">
        <v>6.7</v>
      </c>
      <c r="L19">
        <v>50.04</v>
      </c>
      <c r="M19">
        <v>50.05</v>
      </c>
      <c r="N19">
        <v>50.04</v>
      </c>
      <c r="O19">
        <v>50.04</v>
      </c>
      <c r="P19">
        <v>0.88800000000000001</v>
      </c>
      <c r="Q19">
        <v>0.89900000000000002</v>
      </c>
      <c r="R19">
        <v>0.875</v>
      </c>
      <c r="S19">
        <v>0.88700000000000001</v>
      </c>
      <c r="T19">
        <v>116.21903</v>
      </c>
      <c r="U19">
        <v>123.68074</v>
      </c>
      <c r="V19">
        <v>119.17928000000001</v>
      </c>
      <c r="W19">
        <v>359.07905999999997</v>
      </c>
      <c r="X19">
        <v>60.196019999999997</v>
      </c>
      <c r="Y19">
        <v>59.989059999999995</v>
      </c>
      <c r="Z19">
        <v>65.436210000000003</v>
      </c>
      <c r="AA19">
        <v>185.62128000000001</v>
      </c>
      <c r="AB19">
        <v>130.94283999999999</v>
      </c>
      <c r="AC19">
        <v>137.55289000000002</v>
      </c>
      <c r="AD19">
        <v>136.18951999999999</v>
      </c>
      <c r="AE19">
        <v>404.68525</v>
      </c>
    </row>
    <row r="20" spans="1:31" x14ac:dyDescent="0.35">
      <c r="A20" s="1">
        <v>46080</v>
      </c>
      <c r="B20" s="2">
        <v>0.45204861111111111</v>
      </c>
      <c r="C20">
        <v>236</v>
      </c>
      <c r="D20">
        <v>235.91</v>
      </c>
      <c r="E20">
        <v>237.17</v>
      </c>
      <c r="F20">
        <v>236.36</v>
      </c>
      <c r="G20">
        <v>553</v>
      </c>
      <c r="H20">
        <v>580.37</v>
      </c>
      <c r="I20">
        <v>572.19000000000005</v>
      </c>
      <c r="J20">
        <v>568.52</v>
      </c>
      <c r="K20">
        <v>6.66</v>
      </c>
      <c r="L20">
        <v>50.06</v>
      </c>
      <c r="M20">
        <v>50.05</v>
      </c>
      <c r="N20">
        <v>50.07</v>
      </c>
      <c r="O20">
        <v>50.06</v>
      </c>
      <c r="P20">
        <v>0.88700000000000001</v>
      </c>
      <c r="Q20">
        <v>0.89900000000000002</v>
      </c>
      <c r="R20">
        <v>0.875</v>
      </c>
      <c r="S20">
        <v>0.88700000000000001</v>
      </c>
      <c r="T20">
        <v>115.9045</v>
      </c>
      <c r="U20">
        <v>123.21862</v>
      </c>
      <c r="V20">
        <v>118.89983000000001</v>
      </c>
      <c r="W20">
        <v>358.02294000000001</v>
      </c>
      <c r="X20">
        <v>59.960620000000006</v>
      </c>
      <c r="Y20">
        <v>60.05865</v>
      </c>
      <c r="Z20">
        <v>65.282800000000009</v>
      </c>
      <c r="AA20">
        <v>185.30207999999999</v>
      </c>
      <c r="AB20">
        <v>130.70936</v>
      </c>
      <c r="AC20">
        <v>137.11858999999998</v>
      </c>
      <c r="AD20">
        <v>135.90402</v>
      </c>
      <c r="AE20">
        <v>403.73194000000001</v>
      </c>
    </row>
    <row r="21" spans="1:31" x14ac:dyDescent="0.35">
      <c r="A21" s="1">
        <v>46080</v>
      </c>
      <c r="B21" s="2">
        <v>0.45275462962962965</v>
      </c>
      <c r="C21">
        <v>235.56</v>
      </c>
      <c r="D21">
        <v>235.42</v>
      </c>
      <c r="E21">
        <v>236.72</v>
      </c>
      <c r="F21">
        <v>235.9</v>
      </c>
      <c r="G21">
        <v>554.67999999999995</v>
      </c>
      <c r="H21">
        <v>581.77</v>
      </c>
      <c r="I21">
        <v>574.13</v>
      </c>
      <c r="J21">
        <v>570.19000000000005</v>
      </c>
      <c r="K21">
        <v>6.87</v>
      </c>
      <c r="L21">
        <v>50.05</v>
      </c>
      <c r="M21">
        <v>50.05</v>
      </c>
      <c r="N21">
        <v>50.04</v>
      </c>
      <c r="O21">
        <v>50.05</v>
      </c>
      <c r="P21">
        <v>0.88700000000000001</v>
      </c>
      <c r="Q21">
        <v>0.9</v>
      </c>
      <c r="R21">
        <v>0.876</v>
      </c>
      <c r="S21">
        <v>0.88800000000000001</v>
      </c>
      <c r="T21">
        <v>116.12951</v>
      </c>
      <c r="U21">
        <v>123.40975999999999</v>
      </c>
      <c r="V21">
        <v>119.25066000000001</v>
      </c>
      <c r="W21">
        <v>358.78994</v>
      </c>
      <c r="X21">
        <v>60.189660000000003</v>
      </c>
      <c r="Y21">
        <v>59.628399999999999</v>
      </c>
      <c r="Z21">
        <v>65.695809999999994</v>
      </c>
      <c r="AA21">
        <v>185.51388</v>
      </c>
      <c r="AB21">
        <v>130.86542</v>
      </c>
      <c r="AC21">
        <v>137.18270000000001</v>
      </c>
      <c r="AD21">
        <v>136.13266000000002</v>
      </c>
      <c r="AE21">
        <v>404.18078000000003</v>
      </c>
    </row>
    <row r="22" spans="1:31" x14ac:dyDescent="0.35">
      <c r="A22" s="1">
        <v>46080</v>
      </c>
      <c r="B22" s="2">
        <v>0.45343749999999999</v>
      </c>
      <c r="C22">
        <v>235.59</v>
      </c>
      <c r="D22">
        <v>235.49</v>
      </c>
      <c r="E22">
        <v>236.74</v>
      </c>
      <c r="F22">
        <v>235.94</v>
      </c>
      <c r="G22">
        <v>553.25</v>
      </c>
      <c r="H22">
        <v>580.27</v>
      </c>
      <c r="I22">
        <v>571.71</v>
      </c>
      <c r="J22">
        <v>568.41</v>
      </c>
      <c r="K22">
        <v>6.74</v>
      </c>
      <c r="L22">
        <v>50.05</v>
      </c>
      <c r="M22">
        <v>50.05</v>
      </c>
      <c r="N22">
        <v>50.05</v>
      </c>
      <c r="O22">
        <v>50.05</v>
      </c>
      <c r="P22">
        <v>0.88800000000000001</v>
      </c>
      <c r="Q22">
        <v>0.89900000000000002</v>
      </c>
      <c r="R22">
        <v>0.876</v>
      </c>
      <c r="S22">
        <v>0.88800000000000001</v>
      </c>
      <c r="T22">
        <v>115.88997999999999</v>
      </c>
      <c r="U22">
        <v>123.07102999999999</v>
      </c>
      <c r="V22">
        <v>118.77885000000001</v>
      </c>
      <c r="W22">
        <v>357.73988000000003</v>
      </c>
      <c r="X22">
        <v>60.225970000000004</v>
      </c>
      <c r="Y22">
        <v>59.391489999999997</v>
      </c>
      <c r="Z22">
        <v>65.395049999999998</v>
      </c>
      <c r="AA22">
        <v>185.01251999999999</v>
      </c>
      <c r="AB22">
        <v>130.54725999999999</v>
      </c>
      <c r="AC22">
        <v>136.86574999999999</v>
      </c>
      <c r="AD22">
        <v>135.56044</v>
      </c>
      <c r="AE22">
        <v>402.97343999999998</v>
      </c>
    </row>
    <row r="23" spans="1:31" x14ac:dyDescent="0.35">
      <c r="A23" s="1">
        <v>46080</v>
      </c>
      <c r="B23" s="2">
        <v>0.45413194444444444</v>
      </c>
      <c r="C23">
        <v>235.67</v>
      </c>
      <c r="D23">
        <v>235.54</v>
      </c>
      <c r="E23">
        <v>236.78</v>
      </c>
      <c r="F23">
        <v>236</v>
      </c>
      <c r="G23">
        <v>555.23</v>
      </c>
      <c r="H23">
        <v>581.36</v>
      </c>
      <c r="I23">
        <v>573.37</v>
      </c>
      <c r="J23">
        <v>569.99</v>
      </c>
      <c r="K23">
        <v>6.74</v>
      </c>
      <c r="L23">
        <v>50.06</v>
      </c>
      <c r="M23">
        <v>50.05</v>
      </c>
      <c r="N23">
        <v>50.05</v>
      </c>
      <c r="O23">
        <v>50.05</v>
      </c>
      <c r="P23">
        <v>0.88700000000000001</v>
      </c>
      <c r="Q23">
        <v>0.89900000000000002</v>
      </c>
      <c r="R23">
        <v>0.876</v>
      </c>
      <c r="S23">
        <v>0.88800000000000001</v>
      </c>
      <c r="T23">
        <v>116.28436000000001</v>
      </c>
      <c r="U23">
        <v>123.27184</v>
      </c>
      <c r="V23">
        <v>119.14057000000001</v>
      </c>
      <c r="W23">
        <v>358.69678000000005</v>
      </c>
      <c r="X23">
        <v>59.63355</v>
      </c>
      <c r="Y23">
        <v>60.233230000000006</v>
      </c>
      <c r="Z23">
        <v>65.421080000000003</v>
      </c>
      <c r="AA23">
        <v>185.28785999999999</v>
      </c>
      <c r="AB23">
        <v>131.04809</v>
      </c>
      <c r="AC23">
        <v>137.13552999999999</v>
      </c>
      <c r="AD23">
        <v>135.95361</v>
      </c>
      <c r="AE23">
        <v>404.13724999999999</v>
      </c>
    </row>
    <row r="24" spans="1:31" x14ac:dyDescent="0.35">
      <c r="A24" s="1">
        <v>46080</v>
      </c>
      <c r="B24" s="2">
        <v>0.45483796296296297</v>
      </c>
      <c r="C24">
        <v>235.94</v>
      </c>
      <c r="D24">
        <v>235.82</v>
      </c>
      <c r="E24">
        <v>237.06</v>
      </c>
      <c r="F24">
        <v>236.27</v>
      </c>
      <c r="G24">
        <v>552.34</v>
      </c>
      <c r="H24">
        <v>578.97</v>
      </c>
      <c r="I24">
        <v>570.73</v>
      </c>
      <c r="J24">
        <v>567.35</v>
      </c>
      <c r="K24">
        <v>6.64</v>
      </c>
      <c r="L24">
        <v>50.03</v>
      </c>
      <c r="M24">
        <v>50.03</v>
      </c>
      <c r="N24">
        <v>50.02</v>
      </c>
      <c r="O24">
        <v>50.03</v>
      </c>
      <c r="P24">
        <v>0.88800000000000001</v>
      </c>
      <c r="Q24">
        <v>0.9</v>
      </c>
      <c r="R24">
        <v>0.877</v>
      </c>
      <c r="S24">
        <v>0.88800000000000001</v>
      </c>
      <c r="T24">
        <v>115.91297</v>
      </c>
      <c r="U24">
        <v>123.03111</v>
      </c>
      <c r="V24">
        <v>118.79458</v>
      </c>
      <c r="W24">
        <v>357.73865999999998</v>
      </c>
      <c r="X24">
        <v>59.913119999999999</v>
      </c>
      <c r="Y24">
        <v>59.891330000000004</v>
      </c>
      <c r="Z24">
        <v>65.132130000000004</v>
      </c>
      <c r="AA24">
        <v>184.93657999999999</v>
      </c>
      <c r="AB24">
        <v>130.52305999999999</v>
      </c>
      <c r="AC24">
        <v>136.74963</v>
      </c>
      <c r="AD24">
        <v>135.52655999999999</v>
      </c>
      <c r="AE24">
        <v>402.79924999999997</v>
      </c>
    </row>
    <row r="25" spans="1:31" x14ac:dyDescent="0.35">
      <c r="A25" s="1">
        <v>46080</v>
      </c>
      <c r="B25" s="2">
        <v>0.45552083333333332</v>
      </c>
      <c r="C25">
        <v>235.73</v>
      </c>
      <c r="D25">
        <v>235.57</v>
      </c>
      <c r="E25">
        <v>236.82</v>
      </c>
      <c r="F25">
        <v>236.04</v>
      </c>
      <c r="G25">
        <v>551.84</v>
      </c>
      <c r="H25">
        <v>577.55999999999995</v>
      </c>
      <c r="I25">
        <v>570.17999999999995</v>
      </c>
      <c r="J25">
        <v>566.53</v>
      </c>
      <c r="K25">
        <v>6.69</v>
      </c>
      <c r="L25">
        <v>50.04</v>
      </c>
      <c r="M25">
        <v>50.03</v>
      </c>
      <c r="N25">
        <v>50.04</v>
      </c>
      <c r="O25">
        <v>50.04</v>
      </c>
      <c r="P25">
        <v>0.88800000000000001</v>
      </c>
      <c r="Q25">
        <v>0.9</v>
      </c>
      <c r="R25">
        <v>0.877</v>
      </c>
      <c r="S25">
        <v>0.88800000000000001</v>
      </c>
      <c r="T25">
        <v>115.66497</v>
      </c>
      <c r="U25">
        <v>122.58955</v>
      </c>
      <c r="V25">
        <v>118.58771</v>
      </c>
      <c r="W25">
        <v>356.84224999999998</v>
      </c>
      <c r="X25">
        <v>60.177870000000006</v>
      </c>
      <c r="Y25">
        <v>59.741860000000003</v>
      </c>
      <c r="Z25">
        <v>65.188699999999997</v>
      </c>
      <c r="AA25">
        <v>185.10844</v>
      </c>
      <c r="AB25">
        <v>130.28716</v>
      </c>
      <c r="AC25">
        <v>136.27177</v>
      </c>
      <c r="AD25">
        <v>135.25438</v>
      </c>
      <c r="AE25">
        <v>401.81331</v>
      </c>
    </row>
    <row r="26" spans="1:31" x14ac:dyDescent="0.35">
      <c r="A26" s="1">
        <v>46080</v>
      </c>
      <c r="B26" s="2">
        <v>0.45622685185185186</v>
      </c>
      <c r="C26">
        <v>236.07</v>
      </c>
      <c r="D26">
        <v>235.98</v>
      </c>
      <c r="E26">
        <v>237.23</v>
      </c>
      <c r="F26">
        <v>236.43</v>
      </c>
      <c r="G26">
        <v>551.41999999999996</v>
      </c>
      <c r="H26">
        <v>578.89</v>
      </c>
      <c r="I26">
        <v>570.27</v>
      </c>
      <c r="J26">
        <v>566.86</v>
      </c>
      <c r="K26">
        <v>6.73</v>
      </c>
      <c r="L26">
        <v>50.04</v>
      </c>
      <c r="M26">
        <v>50.03</v>
      </c>
      <c r="N26">
        <v>50.03</v>
      </c>
      <c r="O26">
        <v>50.03</v>
      </c>
      <c r="P26">
        <v>0.88700000000000001</v>
      </c>
      <c r="Q26">
        <v>0.89800000000000002</v>
      </c>
      <c r="R26">
        <v>0.874</v>
      </c>
      <c r="S26">
        <v>0.88600000000000001</v>
      </c>
      <c r="T26">
        <v>115.57908</v>
      </c>
      <c r="U26">
        <v>122.87142</v>
      </c>
      <c r="V26">
        <v>118.47763</v>
      </c>
      <c r="W26">
        <v>356.92813000000001</v>
      </c>
      <c r="X26">
        <v>60.341550000000005</v>
      </c>
      <c r="Y26">
        <v>59.842919999999999</v>
      </c>
      <c r="Z26">
        <v>65.319410000000005</v>
      </c>
      <c r="AA26">
        <v>185.50389000000001</v>
      </c>
      <c r="AB26">
        <v>130.37183999999999</v>
      </c>
      <c r="AC26">
        <v>136.81495000000001</v>
      </c>
      <c r="AD26">
        <v>135.49028000000001</v>
      </c>
      <c r="AE26">
        <v>402.67709000000002</v>
      </c>
    </row>
    <row r="27" spans="1:31" x14ac:dyDescent="0.35">
      <c r="A27" s="1">
        <v>46080</v>
      </c>
      <c r="B27" s="2">
        <v>0.4569097222222222</v>
      </c>
      <c r="C27">
        <v>235.82</v>
      </c>
      <c r="D27">
        <v>235.76</v>
      </c>
      <c r="E27">
        <v>236.97</v>
      </c>
      <c r="F27">
        <v>236.18</v>
      </c>
      <c r="G27">
        <v>554.45000000000005</v>
      </c>
      <c r="H27">
        <v>581.80999999999995</v>
      </c>
      <c r="I27">
        <v>572.42999999999995</v>
      </c>
      <c r="J27">
        <v>569.55999999999995</v>
      </c>
      <c r="K27">
        <v>6.68</v>
      </c>
      <c r="L27">
        <v>50.07</v>
      </c>
      <c r="M27">
        <v>50.06</v>
      </c>
      <c r="N27">
        <v>50.06</v>
      </c>
      <c r="O27">
        <v>50.06</v>
      </c>
      <c r="P27">
        <v>0.88700000000000001</v>
      </c>
      <c r="Q27">
        <v>0.89800000000000002</v>
      </c>
      <c r="R27">
        <v>0.875</v>
      </c>
      <c r="S27">
        <v>0.88600000000000001</v>
      </c>
      <c r="T27">
        <v>116.10652</v>
      </c>
      <c r="U27">
        <v>123.31419</v>
      </c>
      <c r="V27">
        <v>118.81877</v>
      </c>
      <c r="W27">
        <v>358.23950000000002</v>
      </c>
      <c r="X27">
        <v>60.047760000000004</v>
      </c>
      <c r="Y27">
        <v>60.090120000000006</v>
      </c>
      <c r="Z27">
        <v>65.461019999999991</v>
      </c>
      <c r="AA27">
        <v>185.59890999999999</v>
      </c>
      <c r="AB27">
        <v>130.95131000000001</v>
      </c>
      <c r="AC27">
        <v>137.36417</v>
      </c>
      <c r="AD27">
        <v>135.84473</v>
      </c>
      <c r="AE27">
        <v>404.16025000000002</v>
      </c>
    </row>
    <row r="28" spans="1:31" x14ac:dyDescent="0.35">
      <c r="A28" s="1">
        <v>46080</v>
      </c>
      <c r="B28" s="2">
        <v>0.45761574074074074</v>
      </c>
      <c r="C28">
        <v>235.93</v>
      </c>
      <c r="D28">
        <v>235.9</v>
      </c>
      <c r="E28">
        <v>237.15</v>
      </c>
      <c r="F28">
        <v>236.33</v>
      </c>
      <c r="G28">
        <v>549.19000000000005</v>
      </c>
      <c r="H28">
        <v>578.02</v>
      </c>
      <c r="I28">
        <v>568.38</v>
      </c>
      <c r="J28">
        <v>565.20000000000005</v>
      </c>
      <c r="K28">
        <v>6.59</v>
      </c>
      <c r="L28">
        <v>50.05</v>
      </c>
      <c r="M28">
        <v>50.05</v>
      </c>
      <c r="N28">
        <v>50.05</v>
      </c>
      <c r="O28">
        <v>50.05</v>
      </c>
      <c r="P28">
        <v>0.88700000000000001</v>
      </c>
      <c r="Q28">
        <v>0.89800000000000002</v>
      </c>
      <c r="R28">
        <v>0.874</v>
      </c>
      <c r="S28">
        <v>0.88700000000000001</v>
      </c>
      <c r="T28">
        <v>115.15445</v>
      </c>
      <c r="U28">
        <v>122.65246</v>
      </c>
      <c r="V28">
        <v>117.95139</v>
      </c>
      <c r="W28">
        <v>355.75830999999999</v>
      </c>
      <c r="X28">
        <v>59.685290000000002</v>
      </c>
      <c r="Y28">
        <v>60.021740000000001</v>
      </c>
      <c r="Z28">
        <v>65.378110000000007</v>
      </c>
      <c r="AA28">
        <v>185.08514000000002</v>
      </c>
      <c r="AB28">
        <v>129.76818</v>
      </c>
      <c r="AC28">
        <v>136.56091000000001</v>
      </c>
      <c r="AD28">
        <v>134.97614000000002</v>
      </c>
      <c r="AE28">
        <v>401.30525</v>
      </c>
    </row>
    <row r="29" spans="1:31" x14ac:dyDescent="0.35">
      <c r="A29" s="1">
        <v>46080</v>
      </c>
      <c r="B29" s="2">
        <v>0.45829861111111109</v>
      </c>
      <c r="C29">
        <v>236.13</v>
      </c>
      <c r="D29">
        <v>236.06</v>
      </c>
      <c r="E29">
        <v>237.33</v>
      </c>
      <c r="F29">
        <v>236.51</v>
      </c>
      <c r="G29">
        <v>555.5</v>
      </c>
      <c r="H29">
        <v>583.86</v>
      </c>
      <c r="I29">
        <v>575.08000000000004</v>
      </c>
      <c r="J29">
        <v>571.48</v>
      </c>
      <c r="K29">
        <v>6.85</v>
      </c>
      <c r="L29">
        <v>50.07</v>
      </c>
      <c r="M29">
        <v>50.07</v>
      </c>
      <c r="N29">
        <v>50.06</v>
      </c>
      <c r="O29">
        <v>50.07</v>
      </c>
      <c r="P29">
        <v>0.88700000000000001</v>
      </c>
      <c r="Q29">
        <v>0.89900000000000002</v>
      </c>
      <c r="R29">
        <v>0.875</v>
      </c>
      <c r="S29">
        <v>0.88700000000000001</v>
      </c>
      <c r="T29">
        <v>116.56381</v>
      </c>
      <c r="U29">
        <v>124.10778000000001</v>
      </c>
      <c r="V29">
        <v>119.62205</v>
      </c>
      <c r="W29">
        <v>360.29363000000001</v>
      </c>
      <c r="X29">
        <v>59.931269999999998</v>
      </c>
      <c r="Y29">
        <v>60.148209999999999</v>
      </c>
      <c r="Z29">
        <v>65.501260000000002</v>
      </c>
      <c r="AA29">
        <v>185.58074999999999</v>
      </c>
      <c r="AB29">
        <v>131.37109000000001</v>
      </c>
      <c r="AC29">
        <v>138.04405</v>
      </c>
      <c r="AD29">
        <v>136.69761</v>
      </c>
      <c r="AE29">
        <v>406.11275000000001</v>
      </c>
    </row>
    <row r="30" spans="1:31" x14ac:dyDescent="0.35">
      <c r="A30" s="1">
        <v>46080</v>
      </c>
      <c r="B30" s="2">
        <v>0.45900462962962962</v>
      </c>
      <c r="C30">
        <v>235.82</v>
      </c>
      <c r="D30">
        <v>235.69</v>
      </c>
      <c r="E30">
        <v>236.98</v>
      </c>
      <c r="F30">
        <v>236.16</v>
      </c>
      <c r="G30">
        <v>555.52</v>
      </c>
      <c r="H30">
        <v>582.73</v>
      </c>
      <c r="I30">
        <v>574.79</v>
      </c>
      <c r="J30">
        <v>571.02</v>
      </c>
      <c r="K30">
        <v>6.7</v>
      </c>
      <c r="L30">
        <v>50.05</v>
      </c>
      <c r="M30">
        <v>50.04</v>
      </c>
      <c r="N30">
        <v>50.04</v>
      </c>
      <c r="O30">
        <v>50.04</v>
      </c>
      <c r="P30">
        <v>0.88800000000000001</v>
      </c>
      <c r="Q30">
        <v>0.9</v>
      </c>
      <c r="R30">
        <v>0.876</v>
      </c>
      <c r="S30">
        <v>0.88800000000000001</v>
      </c>
      <c r="T30">
        <v>116.48759</v>
      </c>
      <c r="U30">
        <v>123.78357000000001</v>
      </c>
      <c r="V30">
        <v>119.53857000000001</v>
      </c>
      <c r="W30">
        <v>359.80971999999997</v>
      </c>
      <c r="X30">
        <v>60.179070000000003</v>
      </c>
      <c r="Y30">
        <v>60.106459999999998</v>
      </c>
      <c r="Z30">
        <v>65.467669999999998</v>
      </c>
      <c r="AA30">
        <v>185.75320000000002</v>
      </c>
      <c r="AB30">
        <v>131.20414000000002</v>
      </c>
      <c r="AC30">
        <v>137.56016</v>
      </c>
      <c r="AD30">
        <v>136.42783</v>
      </c>
      <c r="AE30">
        <v>405.19213000000002</v>
      </c>
    </row>
    <row r="31" spans="1:31" x14ac:dyDescent="0.35">
      <c r="A31" s="1">
        <v>46080</v>
      </c>
      <c r="B31" s="2">
        <v>0.45968750000000003</v>
      </c>
      <c r="C31">
        <v>235.46</v>
      </c>
      <c r="D31">
        <v>235.3</v>
      </c>
      <c r="E31">
        <v>236.62</v>
      </c>
      <c r="F31">
        <v>235.79</v>
      </c>
      <c r="G31">
        <v>552.79</v>
      </c>
      <c r="H31">
        <v>579.65</v>
      </c>
      <c r="I31">
        <v>572.84</v>
      </c>
      <c r="J31">
        <v>568.42999999999995</v>
      </c>
      <c r="K31">
        <v>6.76</v>
      </c>
      <c r="L31">
        <v>50.06</v>
      </c>
      <c r="M31">
        <v>50.06</v>
      </c>
      <c r="N31">
        <v>50.06</v>
      </c>
      <c r="O31">
        <v>50.06</v>
      </c>
      <c r="P31">
        <v>0.88800000000000001</v>
      </c>
      <c r="Q31">
        <v>0.90100000000000002</v>
      </c>
      <c r="R31">
        <v>0.877</v>
      </c>
      <c r="S31">
        <v>0.88800000000000001</v>
      </c>
      <c r="T31">
        <v>115.73271000000001</v>
      </c>
      <c r="U31">
        <v>123.02506</v>
      </c>
      <c r="V31">
        <v>119.01958999999999</v>
      </c>
      <c r="W31">
        <v>357.77737999999999</v>
      </c>
      <c r="X31">
        <v>60.219319999999996</v>
      </c>
      <c r="Y31">
        <v>60.304339999999996</v>
      </c>
      <c r="Z31">
        <v>64.958449999999999</v>
      </c>
      <c r="AA31">
        <v>185.48210999999998</v>
      </c>
      <c r="AB31">
        <v>130.36216000000002</v>
      </c>
      <c r="AC31">
        <v>136.60808</v>
      </c>
      <c r="AD31">
        <v>135.7552</v>
      </c>
      <c r="AE31">
        <v>402.72543999999999</v>
      </c>
    </row>
    <row r="32" spans="1:31" x14ac:dyDescent="0.35">
      <c r="A32" s="1">
        <v>46080</v>
      </c>
      <c r="B32" s="2">
        <v>0.46039351851851851</v>
      </c>
      <c r="C32">
        <v>235.42</v>
      </c>
      <c r="D32">
        <v>235.24</v>
      </c>
      <c r="E32">
        <v>236.51</v>
      </c>
      <c r="F32">
        <v>235.72</v>
      </c>
      <c r="G32">
        <v>554.66999999999996</v>
      </c>
      <c r="H32">
        <v>579.84</v>
      </c>
      <c r="I32">
        <v>573.26</v>
      </c>
      <c r="J32">
        <v>569.25</v>
      </c>
      <c r="K32">
        <v>6.8</v>
      </c>
      <c r="L32">
        <v>50.06</v>
      </c>
      <c r="M32">
        <v>50.07</v>
      </c>
      <c r="N32">
        <v>50.06</v>
      </c>
      <c r="O32">
        <v>50.06</v>
      </c>
      <c r="P32">
        <v>0.88700000000000001</v>
      </c>
      <c r="Q32">
        <v>0.9</v>
      </c>
      <c r="R32">
        <v>0.877</v>
      </c>
      <c r="S32">
        <v>0.88800000000000001</v>
      </c>
      <c r="T32">
        <v>116.04241</v>
      </c>
      <c r="U32">
        <v>122.92223</v>
      </c>
      <c r="V32">
        <v>119.13815</v>
      </c>
      <c r="W32">
        <v>358.10278000000005</v>
      </c>
      <c r="X32">
        <v>60.115839999999999</v>
      </c>
      <c r="Y32">
        <v>59.834449999999997</v>
      </c>
      <c r="Z32">
        <v>64.903080000000003</v>
      </c>
      <c r="AA32">
        <v>184.85338000000002</v>
      </c>
      <c r="AB32">
        <v>130.78437</v>
      </c>
      <c r="AC32">
        <v>136.60688000000002</v>
      </c>
      <c r="AD32">
        <v>135.79633999999999</v>
      </c>
      <c r="AE32">
        <v>403.18759</v>
      </c>
    </row>
    <row r="33" spans="1:31" x14ac:dyDescent="0.35">
      <c r="A33" s="1">
        <v>46080</v>
      </c>
      <c r="B33" s="2">
        <v>0.46108796296296295</v>
      </c>
      <c r="C33">
        <v>235.85</v>
      </c>
      <c r="D33">
        <v>235.71</v>
      </c>
      <c r="E33">
        <v>237.01</v>
      </c>
      <c r="F33">
        <v>236.19</v>
      </c>
      <c r="G33">
        <v>553.03</v>
      </c>
      <c r="H33">
        <v>580.07000000000005</v>
      </c>
      <c r="I33">
        <v>572.63</v>
      </c>
      <c r="J33">
        <v>568.57000000000005</v>
      </c>
      <c r="K33">
        <v>6.94</v>
      </c>
      <c r="L33">
        <v>50.06</v>
      </c>
      <c r="M33">
        <v>50.07</v>
      </c>
      <c r="N33">
        <v>50.06</v>
      </c>
      <c r="O33">
        <v>50.06</v>
      </c>
      <c r="P33">
        <v>0.88700000000000001</v>
      </c>
      <c r="Q33">
        <v>0.9</v>
      </c>
      <c r="R33">
        <v>0.876</v>
      </c>
      <c r="S33">
        <v>0.88800000000000001</v>
      </c>
      <c r="T33">
        <v>115.92991000000001</v>
      </c>
      <c r="U33">
        <v>123.21741</v>
      </c>
      <c r="V33">
        <v>119.10427</v>
      </c>
      <c r="W33">
        <v>358.25159000000002</v>
      </c>
      <c r="X33">
        <v>60.312809999999999</v>
      </c>
      <c r="Y33">
        <v>59.855019999999996</v>
      </c>
      <c r="Z33">
        <v>65.393839999999997</v>
      </c>
      <c r="AA33">
        <v>185.56169</v>
      </c>
      <c r="AB33">
        <v>130.63798</v>
      </c>
      <c r="AC33">
        <v>136.95285999999999</v>
      </c>
      <c r="AD33">
        <v>135.94633999999999</v>
      </c>
      <c r="AE33">
        <v>403.53719000000001</v>
      </c>
    </row>
    <row r="34" spans="1:31" x14ac:dyDescent="0.35">
      <c r="A34" s="1">
        <v>46080</v>
      </c>
      <c r="B34" s="2">
        <v>0.46177083333333335</v>
      </c>
      <c r="C34">
        <v>235.87</v>
      </c>
      <c r="D34">
        <v>235.74</v>
      </c>
      <c r="E34">
        <v>237.03</v>
      </c>
      <c r="F34">
        <v>236.22</v>
      </c>
      <c r="G34">
        <v>551.47</v>
      </c>
      <c r="H34">
        <v>578.27</v>
      </c>
      <c r="I34">
        <v>571.19000000000005</v>
      </c>
      <c r="J34">
        <v>566.98</v>
      </c>
      <c r="K34">
        <v>6.7</v>
      </c>
      <c r="L34">
        <v>50.04</v>
      </c>
      <c r="M34">
        <v>50.04</v>
      </c>
      <c r="N34">
        <v>50.04</v>
      </c>
      <c r="O34">
        <v>50.04</v>
      </c>
      <c r="P34">
        <v>0.88700000000000001</v>
      </c>
      <c r="Q34">
        <v>0.9</v>
      </c>
      <c r="R34">
        <v>0.876</v>
      </c>
      <c r="S34">
        <v>0.88800000000000001</v>
      </c>
      <c r="T34">
        <v>115.61295</v>
      </c>
      <c r="U34">
        <v>122.89197999999999</v>
      </c>
      <c r="V34">
        <v>118.83691999999999</v>
      </c>
      <c r="W34">
        <v>357.34188</v>
      </c>
      <c r="X34">
        <v>60.307360000000003</v>
      </c>
      <c r="Y34">
        <v>59.708880000000001</v>
      </c>
      <c r="Z34">
        <v>65.239540000000005</v>
      </c>
      <c r="AA34">
        <v>185.25577999999999</v>
      </c>
      <c r="AB34">
        <v>130.27748</v>
      </c>
      <c r="AC34">
        <v>136.53792000000001</v>
      </c>
      <c r="AD34">
        <v>135.60157999999998</v>
      </c>
      <c r="AE34">
        <v>402.41699999999997</v>
      </c>
    </row>
    <row r="35" spans="1:31" x14ac:dyDescent="0.35">
      <c r="A35" s="1">
        <v>46080</v>
      </c>
      <c r="B35" s="2">
        <v>0.46247685185185183</v>
      </c>
      <c r="C35">
        <v>236.01</v>
      </c>
      <c r="D35">
        <v>235.87</v>
      </c>
      <c r="E35">
        <v>237.18</v>
      </c>
      <c r="F35">
        <v>236.35</v>
      </c>
      <c r="G35">
        <v>553.59</v>
      </c>
      <c r="H35">
        <v>580.77</v>
      </c>
      <c r="I35">
        <v>573.58000000000004</v>
      </c>
      <c r="J35">
        <v>569.30999999999995</v>
      </c>
      <c r="K35">
        <v>6.83</v>
      </c>
      <c r="L35">
        <v>50.04</v>
      </c>
      <c r="M35">
        <v>50.04</v>
      </c>
      <c r="N35">
        <v>50.05</v>
      </c>
      <c r="O35">
        <v>50.04</v>
      </c>
      <c r="P35">
        <v>0.88600000000000001</v>
      </c>
      <c r="Q35">
        <v>0.89800000000000002</v>
      </c>
      <c r="R35">
        <v>0.875</v>
      </c>
      <c r="S35">
        <v>0.88700000000000001</v>
      </c>
      <c r="T35">
        <v>115.98797</v>
      </c>
      <c r="U35">
        <v>123.26096000000001</v>
      </c>
      <c r="V35">
        <v>119.23734</v>
      </c>
      <c r="W35">
        <v>358.48628000000002</v>
      </c>
      <c r="X35">
        <v>60.082250000000002</v>
      </c>
      <c r="Y35">
        <v>59.804499999999997</v>
      </c>
      <c r="Z35">
        <v>65.875230000000002</v>
      </c>
      <c r="AA35">
        <v>185.76198000000002</v>
      </c>
      <c r="AB35">
        <v>130.85574</v>
      </c>
      <c r="AC35">
        <v>137.19480999999999</v>
      </c>
      <c r="AD35">
        <v>136.24635999999998</v>
      </c>
      <c r="AE35">
        <v>404.29694000000001</v>
      </c>
    </row>
    <row r="36" spans="1:31" x14ac:dyDescent="0.35">
      <c r="A36" s="1">
        <v>46080</v>
      </c>
      <c r="B36" s="2">
        <v>0.46315972222222224</v>
      </c>
      <c r="C36">
        <v>235.89</v>
      </c>
      <c r="D36">
        <v>235.76</v>
      </c>
      <c r="E36">
        <v>237.05</v>
      </c>
      <c r="F36">
        <v>236.23</v>
      </c>
      <c r="G36">
        <v>548.87</v>
      </c>
      <c r="H36">
        <v>575.22</v>
      </c>
      <c r="I36">
        <v>568.19000000000005</v>
      </c>
      <c r="J36">
        <v>564.09</v>
      </c>
      <c r="K36">
        <v>6.7</v>
      </c>
      <c r="L36">
        <v>50</v>
      </c>
      <c r="M36">
        <v>50</v>
      </c>
      <c r="N36">
        <v>50</v>
      </c>
      <c r="O36">
        <v>50</v>
      </c>
      <c r="P36">
        <v>0.88700000000000001</v>
      </c>
      <c r="Q36">
        <v>0.89900000000000002</v>
      </c>
      <c r="R36">
        <v>0.876</v>
      </c>
      <c r="S36">
        <v>0.88700000000000001</v>
      </c>
      <c r="T36">
        <v>114.9609</v>
      </c>
      <c r="U36">
        <v>122.12017</v>
      </c>
      <c r="V36">
        <v>118.13769000000001</v>
      </c>
      <c r="W36">
        <v>355.21875</v>
      </c>
      <c r="X36">
        <v>60.292540000000002</v>
      </c>
      <c r="Y36">
        <v>59.783319999999996</v>
      </c>
      <c r="Z36">
        <v>65.407160000000005</v>
      </c>
      <c r="AA36">
        <v>185.48301999999998</v>
      </c>
      <c r="AB36">
        <v>129.67502999999999</v>
      </c>
      <c r="AC36">
        <v>135.83022</v>
      </c>
      <c r="AD36">
        <v>134.90959000000001</v>
      </c>
      <c r="AE36">
        <v>400.41484000000003</v>
      </c>
    </row>
    <row r="37" spans="1:31" x14ac:dyDescent="0.35">
      <c r="A37" s="1">
        <v>46080</v>
      </c>
      <c r="B37" s="2">
        <v>0.46386574074074072</v>
      </c>
      <c r="C37">
        <v>235.82</v>
      </c>
      <c r="D37">
        <v>235.69</v>
      </c>
      <c r="E37">
        <v>236.97</v>
      </c>
      <c r="F37">
        <v>236.16</v>
      </c>
      <c r="G37">
        <v>555.87</v>
      </c>
      <c r="H37">
        <v>582.02</v>
      </c>
      <c r="I37">
        <v>574.82000000000005</v>
      </c>
      <c r="J37">
        <v>570.9</v>
      </c>
      <c r="K37">
        <v>6.71</v>
      </c>
      <c r="L37">
        <v>49.99</v>
      </c>
      <c r="M37">
        <v>50</v>
      </c>
      <c r="N37">
        <v>49.99</v>
      </c>
      <c r="O37">
        <v>49.99</v>
      </c>
      <c r="P37">
        <v>0.88600000000000001</v>
      </c>
      <c r="Q37">
        <v>0.89900000000000002</v>
      </c>
      <c r="R37">
        <v>0.876</v>
      </c>
      <c r="S37">
        <v>0.88700000000000001</v>
      </c>
      <c r="T37">
        <v>116.38597999999999</v>
      </c>
      <c r="U37">
        <v>123.50775</v>
      </c>
      <c r="V37">
        <v>119.52405</v>
      </c>
      <c r="W37">
        <v>359.41778000000005</v>
      </c>
      <c r="X37">
        <v>60.05048</v>
      </c>
      <c r="Y37">
        <v>59.55639</v>
      </c>
      <c r="Z37">
        <v>65.107919999999993</v>
      </c>
      <c r="AA37">
        <v>184.7148</v>
      </c>
      <c r="AB37">
        <v>131.29488000000001</v>
      </c>
      <c r="AC37">
        <v>137.40289000000001</v>
      </c>
      <c r="AD37">
        <v>136.45685999999998</v>
      </c>
      <c r="AE37">
        <v>405.15463</v>
      </c>
    </row>
    <row r="38" spans="1:31" x14ac:dyDescent="0.35">
      <c r="A38" s="1">
        <v>46080</v>
      </c>
      <c r="B38" s="2">
        <v>0.46454861111111112</v>
      </c>
      <c r="C38">
        <v>235.83</v>
      </c>
      <c r="D38">
        <v>235.67</v>
      </c>
      <c r="E38">
        <v>236.99</v>
      </c>
      <c r="F38">
        <v>236.17</v>
      </c>
      <c r="G38">
        <v>554.55999999999995</v>
      </c>
      <c r="H38">
        <v>580.74</v>
      </c>
      <c r="I38">
        <v>574.30999999999995</v>
      </c>
      <c r="J38">
        <v>569.87</v>
      </c>
      <c r="K38">
        <v>6.64</v>
      </c>
      <c r="L38">
        <v>50.02</v>
      </c>
      <c r="M38">
        <v>50.02</v>
      </c>
      <c r="N38">
        <v>50.03</v>
      </c>
      <c r="O38">
        <v>50.02</v>
      </c>
      <c r="P38">
        <v>0.88600000000000001</v>
      </c>
      <c r="Q38">
        <v>0.89900000000000002</v>
      </c>
      <c r="R38">
        <v>0.876</v>
      </c>
      <c r="S38">
        <v>0.88700000000000001</v>
      </c>
      <c r="T38">
        <v>116.07749000000001</v>
      </c>
      <c r="U38">
        <v>123.23677000000001</v>
      </c>
      <c r="V38">
        <v>119.38009</v>
      </c>
      <c r="W38">
        <v>358.69434000000001</v>
      </c>
      <c r="X38">
        <v>60.192089999999993</v>
      </c>
      <c r="Y38">
        <v>59.819019999999995</v>
      </c>
      <c r="Z38">
        <v>65.403230000000008</v>
      </c>
      <c r="AA38">
        <v>185.41434000000001</v>
      </c>
      <c r="AB38">
        <v>130.99123</v>
      </c>
      <c r="AC38">
        <v>137.08714000000001</v>
      </c>
      <c r="AD38">
        <v>136.32983999999999</v>
      </c>
      <c r="AE38">
        <v>404.40821999999997</v>
      </c>
    </row>
    <row r="39" spans="1:31" x14ac:dyDescent="0.35">
      <c r="A39" s="1">
        <v>46080</v>
      </c>
      <c r="B39" s="2">
        <v>0.46525462962962966</v>
      </c>
      <c r="C39">
        <v>235.83</v>
      </c>
      <c r="D39">
        <v>235.64</v>
      </c>
      <c r="E39">
        <v>236.92</v>
      </c>
      <c r="F39">
        <v>236.13</v>
      </c>
      <c r="G39">
        <v>553.42999999999995</v>
      </c>
      <c r="H39">
        <v>578.51</v>
      </c>
      <c r="I39">
        <v>572.52</v>
      </c>
      <c r="J39">
        <v>568.15</v>
      </c>
      <c r="K39">
        <v>6.89</v>
      </c>
      <c r="L39">
        <v>50.03</v>
      </c>
      <c r="M39">
        <v>50.02</v>
      </c>
      <c r="N39">
        <v>50.03</v>
      </c>
      <c r="O39">
        <v>50.03</v>
      </c>
      <c r="P39">
        <v>0.88600000000000001</v>
      </c>
      <c r="Q39">
        <v>0.89900000000000002</v>
      </c>
      <c r="R39">
        <v>0.877</v>
      </c>
      <c r="S39">
        <v>0.88700000000000001</v>
      </c>
      <c r="T39">
        <v>115.84643</v>
      </c>
      <c r="U39">
        <v>122.76738</v>
      </c>
      <c r="V39">
        <v>119.08734</v>
      </c>
      <c r="W39">
        <v>357.70115999999996</v>
      </c>
      <c r="X39">
        <v>60.332480000000004</v>
      </c>
      <c r="Y39">
        <v>59.443839999999994</v>
      </c>
      <c r="Z39">
        <v>65.026229999999998</v>
      </c>
      <c r="AA39">
        <v>184.80252999999999</v>
      </c>
      <c r="AB39">
        <v>130.71662000000001</v>
      </c>
      <c r="AC39">
        <v>136.53066000000001</v>
      </c>
      <c r="AD39">
        <v>135.86529999999999</v>
      </c>
      <c r="AE39">
        <v>403.11255999999997</v>
      </c>
    </row>
    <row r="40" spans="1:31" x14ac:dyDescent="0.35">
      <c r="A40" s="1">
        <v>46080</v>
      </c>
      <c r="B40" s="2">
        <v>0.4659375</v>
      </c>
      <c r="C40">
        <v>235.97</v>
      </c>
      <c r="D40">
        <v>235.79</v>
      </c>
      <c r="E40">
        <v>237.13</v>
      </c>
      <c r="F40">
        <v>236.3</v>
      </c>
      <c r="G40">
        <v>552.54999999999995</v>
      </c>
      <c r="H40">
        <v>578.83000000000004</v>
      </c>
      <c r="I40">
        <v>572.94000000000005</v>
      </c>
      <c r="J40">
        <v>568.11</v>
      </c>
      <c r="K40">
        <v>6.59</v>
      </c>
      <c r="L40">
        <v>49.99</v>
      </c>
      <c r="M40">
        <v>49.99</v>
      </c>
      <c r="N40">
        <v>49.99</v>
      </c>
      <c r="O40">
        <v>49.99</v>
      </c>
      <c r="P40">
        <v>0.88600000000000001</v>
      </c>
      <c r="Q40">
        <v>0.89900000000000002</v>
      </c>
      <c r="R40">
        <v>0.876</v>
      </c>
      <c r="S40">
        <v>0.88700000000000001</v>
      </c>
      <c r="T40">
        <v>115.68553</v>
      </c>
      <c r="U40">
        <v>122.91377</v>
      </c>
      <c r="V40">
        <v>119.15145</v>
      </c>
      <c r="W40">
        <v>357.75074999999998</v>
      </c>
      <c r="X40">
        <v>60.129150000000003</v>
      </c>
      <c r="Y40">
        <v>59.2042</v>
      </c>
      <c r="Z40">
        <v>65.354510000000005</v>
      </c>
      <c r="AA40">
        <v>184.68785999999997</v>
      </c>
      <c r="AB40">
        <v>130.58597</v>
      </c>
      <c r="AC40">
        <v>136.68672000000001</v>
      </c>
      <c r="AD40">
        <v>136.06733</v>
      </c>
      <c r="AE40">
        <v>403.34</v>
      </c>
    </row>
    <row r="41" spans="1:31" x14ac:dyDescent="0.35">
      <c r="A41" s="1">
        <v>46080</v>
      </c>
      <c r="B41" s="2">
        <v>0.46664351851851854</v>
      </c>
      <c r="C41">
        <v>236.09</v>
      </c>
      <c r="D41">
        <v>235.95</v>
      </c>
      <c r="E41">
        <v>237.24</v>
      </c>
      <c r="F41">
        <v>236.43</v>
      </c>
      <c r="G41">
        <v>552.12</v>
      </c>
      <c r="H41">
        <v>578.91999999999996</v>
      </c>
      <c r="I41">
        <v>571.9</v>
      </c>
      <c r="J41">
        <v>567.65</v>
      </c>
      <c r="K41">
        <v>6.66</v>
      </c>
      <c r="L41">
        <v>50.05</v>
      </c>
      <c r="M41">
        <v>50.05</v>
      </c>
      <c r="N41">
        <v>50.05</v>
      </c>
      <c r="O41">
        <v>50.05</v>
      </c>
      <c r="P41">
        <v>0.88800000000000001</v>
      </c>
      <c r="Q41">
        <v>0.9</v>
      </c>
      <c r="R41">
        <v>0.877</v>
      </c>
      <c r="S41">
        <v>0.88800000000000001</v>
      </c>
      <c r="T41">
        <v>115.88997999999999</v>
      </c>
      <c r="U41">
        <v>123.18353999999999</v>
      </c>
      <c r="V41">
        <v>119.13815</v>
      </c>
      <c r="W41">
        <v>358.21168999999998</v>
      </c>
      <c r="X41">
        <v>60.121290000000002</v>
      </c>
      <c r="Y41">
        <v>59.668039999999998</v>
      </c>
      <c r="Z41">
        <v>65.29007</v>
      </c>
      <c r="AA41">
        <v>185.07939000000002</v>
      </c>
      <c r="AB41">
        <v>130.55330000000001</v>
      </c>
      <c r="AC41">
        <v>136.82220000000001</v>
      </c>
      <c r="AD41">
        <v>135.91127</v>
      </c>
      <c r="AE41">
        <v>403.28674999999998</v>
      </c>
    </row>
    <row r="42" spans="1:31" x14ac:dyDescent="0.35">
      <c r="A42" s="1">
        <v>46080</v>
      </c>
      <c r="B42" s="2">
        <v>0.46732638888888889</v>
      </c>
      <c r="C42">
        <v>236.17</v>
      </c>
      <c r="D42">
        <v>236.01</v>
      </c>
      <c r="E42">
        <v>237.36</v>
      </c>
      <c r="F42">
        <v>236.51</v>
      </c>
      <c r="G42">
        <v>554.4</v>
      </c>
      <c r="H42">
        <v>581.49</v>
      </c>
      <c r="I42">
        <v>575.25</v>
      </c>
      <c r="J42">
        <v>570.38</v>
      </c>
      <c r="K42">
        <v>6.85</v>
      </c>
      <c r="L42">
        <v>50.03</v>
      </c>
      <c r="M42">
        <v>50.03</v>
      </c>
      <c r="N42">
        <v>50.03</v>
      </c>
      <c r="O42">
        <v>50.03</v>
      </c>
      <c r="P42">
        <v>0.88600000000000001</v>
      </c>
      <c r="Q42">
        <v>0.9</v>
      </c>
      <c r="R42">
        <v>0.876</v>
      </c>
      <c r="S42">
        <v>0.88700000000000001</v>
      </c>
      <c r="T42">
        <v>116.2517</v>
      </c>
      <c r="U42">
        <v>123.70494000000001</v>
      </c>
      <c r="V42">
        <v>119.74544</v>
      </c>
      <c r="W42">
        <v>359.70206000000002</v>
      </c>
      <c r="X42">
        <v>60.461980000000004</v>
      </c>
      <c r="Y42">
        <v>59.485289999999999</v>
      </c>
      <c r="Z42">
        <v>65.845880000000008</v>
      </c>
      <c r="AA42">
        <v>185.79316</v>
      </c>
      <c r="AB42">
        <v>131.13518999999999</v>
      </c>
      <c r="AC42">
        <v>137.45732999999998</v>
      </c>
      <c r="AD42">
        <v>136.76172</v>
      </c>
      <c r="AE42">
        <v>405.35422</v>
      </c>
    </row>
    <row r="43" spans="1:31" x14ac:dyDescent="0.35">
      <c r="A43" s="1">
        <v>46080</v>
      </c>
      <c r="B43" s="2">
        <v>0.46803240740740742</v>
      </c>
      <c r="C43">
        <v>235.77</v>
      </c>
      <c r="D43">
        <v>235.66</v>
      </c>
      <c r="E43">
        <v>236.92</v>
      </c>
      <c r="F43">
        <v>236.12</v>
      </c>
      <c r="G43">
        <v>550.82000000000005</v>
      </c>
      <c r="H43">
        <v>577.75</v>
      </c>
      <c r="I43">
        <v>570.14</v>
      </c>
      <c r="J43">
        <v>566.23</v>
      </c>
      <c r="K43">
        <v>6.64</v>
      </c>
      <c r="L43">
        <v>50.03</v>
      </c>
      <c r="M43">
        <v>50.04</v>
      </c>
      <c r="N43">
        <v>50.04</v>
      </c>
      <c r="O43">
        <v>50.04</v>
      </c>
      <c r="P43">
        <v>0.88600000000000001</v>
      </c>
      <c r="Q43">
        <v>0.89900000000000002</v>
      </c>
      <c r="R43">
        <v>0.875</v>
      </c>
      <c r="S43">
        <v>0.88700000000000001</v>
      </c>
      <c r="T43">
        <v>115.30688000000001</v>
      </c>
      <c r="U43">
        <v>122.56052000000001</v>
      </c>
      <c r="V43">
        <v>118.39899000000001</v>
      </c>
      <c r="W43">
        <v>356.26640999999995</v>
      </c>
      <c r="X43">
        <v>59.76153</v>
      </c>
      <c r="Y43">
        <v>59.733699999999999</v>
      </c>
      <c r="Z43">
        <v>65.572360000000003</v>
      </c>
      <c r="AA43">
        <v>185.06759</v>
      </c>
      <c r="AB43">
        <v>130.07061999999999</v>
      </c>
      <c r="AC43">
        <v>136.36613</v>
      </c>
      <c r="AD43">
        <v>135.30276999999998</v>
      </c>
      <c r="AE43">
        <v>401.73950000000002</v>
      </c>
    </row>
    <row r="44" spans="1:31" x14ac:dyDescent="0.35">
      <c r="A44" s="1">
        <v>46080</v>
      </c>
      <c r="B44" s="2">
        <v>0.46871527777777777</v>
      </c>
      <c r="C44">
        <v>235.77</v>
      </c>
      <c r="D44">
        <v>235.67</v>
      </c>
      <c r="E44">
        <v>236.92</v>
      </c>
      <c r="F44">
        <v>236.12</v>
      </c>
      <c r="G44">
        <v>553.87</v>
      </c>
      <c r="H44">
        <v>580.87</v>
      </c>
      <c r="I44">
        <v>572.66999999999996</v>
      </c>
      <c r="J44">
        <v>569.14</v>
      </c>
      <c r="K44">
        <v>6.76</v>
      </c>
      <c r="L44">
        <v>50.02</v>
      </c>
      <c r="M44">
        <v>50.03</v>
      </c>
      <c r="N44">
        <v>50.03</v>
      </c>
      <c r="O44">
        <v>50.03</v>
      </c>
      <c r="P44">
        <v>0.88700000000000001</v>
      </c>
      <c r="Q44">
        <v>0.89800000000000002</v>
      </c>
      <c r="R44">
        <v>0.875</v>
      </c>
      <c r="S44">
        <v>0.88700000000000001</v>
      </c>
      <c r="T44">
        <v>116.00007000000001</v>
      </c>
      <c r="U44">
        <v>123.1666</v>
      </c>
      <c r="V44">
        <v>118.94096</v>
      </c>
      <c r="W44">
        <v>358.10763000000003</v>
      </c>
      <c r="X44">
        <v>60.078629999999997</v>
      </c>
      <c r="Y44">
        <v>59.591790000000003</v>
      </c>
      <c r="Z44">
        <v>65.314880000000002</v>
      </c>
      <c r="AA44">
        <v>184.98527999999999</v>
      </c>
      <c r="AB44">
        <v>130.78437</v>
      </c>
      <c r="AC44">
        <v>137.09198000000001</v>
      </c>
      <c r="AD44">
        <v>135.87739000000002</v>
      </c>
      <c r="AE44">
        <v>403.75375000000003</v>
      </c>
    </row>
    <row r="45" spans="1:31" x14ac:dyDescent="0.35">
      <c r="A45" s="1">
        <v>46080</v>
      </c>
      <c r="B45" s="2">
        <v>0.46942129629629631</v>
      </c>
      <c r="C45">
        <v>235.6</v>
      </c>
      <c r="D45">
        <v>235.47</v>
      </c>
      <c r="E45">
        <v>236.72</v>
      </c>
      <c r="F45">
        <v>235.93</v>
      </c>
      <c r="G45">
        <v>550.6</v>
      </c>
      <c r="H45">
        <v>577.01</v>
      </c>
      <c r="I45">
        <v>569.19000000000005</v>
      </c>
      <c r="J45">
        <v>565.6</v>
      </c>
      <c r="K45">
        <v>6.64</v>
      </c>
      <c r="L45">
        <v>50.02</v>
      </c>
      <c r="M45">
        <v>50.01</v>
      </c>
      <c r="N45">
        <v>50.01</v>
      </c>
      <c r="O45">
        <v>50.01</v>
      </c>
      <c r="P45">
        <v>0.88800000000000001</v>
      </c>
      <c r="Q45">
        <v>0.9</v>
      </c>
      <c r="R45">
        <v>0.877</v>
      </c>
      <c r="S45">
        <v>0.88800000000000001</v>
      </c>
      <c r="T45">
        <v>115.3843</v>
      </c>
      <c r="U45">
        <v>122.48914000000001</v>
      </c>
      <c r="V45">
        <v>118.36996000000001</v>
      </c>
      <c r="W45">
        <v>356.24340999999998</v>
      </c>
      <c r="X45">
        <v>59.862290000000002</v>
      </c>
      <c r="Y45">
        <v>59.820529999999998</v>
      </c>
      <c r="Z45">
        <v>65.319410000000005</v>
      </c>
      <c r="AA45">
        <v>185.00221999999999</v>
      </c>
      <c r="AB45">
        <v>129.93391</v>
      </c>
      <c r="AC45">
        <v>136.09998000000002</v>
      </c>
      <c r="AD45">
        <v>134.97734</v>
      </c>
      <c r="AE45">
        <v>401.01125000000002</v>
      </c>
    </row>
    <row r="46" spans="1:31" x14ac:dyDescent="0.35">
      <c r="A46" s="1">
        <v>46080</v>
      </c>
      <c r="B46" s="2">
        <v>0.47010416666666666</v>
      </c>
      <c r="C46">
        <v>235.57</v>
      </c>
      <c r="D46">
        <v>235.46</v>
      </c>
      <c r="E46">
        <v>236.73</v>
      </c>
      <c r="F46">
        <v>235.92</v>
      </c>
      <c r="G46">
        <v>555.1</v>
      </c>
      <c r="H46">
        <v>582.5</v>
      </c>
      <c r="I46">
        <v>574.36</v>
      </c>
      <c r="J46">
        <v>570.65</v>
      </c>
      <c r="K46">
        <v>6.73</v>
      </c>
      <c r="L46">
        <v>50.03</v>
      </c>
      <c r="M46">
        <v>50.03</v>
      </c>
      <c r="N46">
        <v>50.03</v>
      </c>
      <c r="O46">
        <v>50.03</v>
      </c>
      <c r="P46">
        <v>0.88700000000000001</v>
      </c>
      <c r="Q46">
        <v>0.89900000000000002</v>
      </c>
      <c r="R46">
        <v>0.876</v>
      </c>
      <c r="S46">
        <v>0.88700000000000001</v>
      </c>
      <c r="T46">
        <v>116.19847</v>
      </c>
      <c r="U46">
        <v>123.43638</v>
      </c>
      <c r="V46">
        <v>119.25066000000001</v>
      </c>
      <c r="W46">
        <v>358.88549999999998</v>
      </c>
      <c r="X46">
        <v>60.100709999999999</v>
      </c>
      <c r="Y46">
        <v>59.436570000000003</v>
      </c>
      <c r="Z46">
        <v>65.759350000000012</v>
      </c>
      <c r="AA46">
        <v>185.29662999999999</v>
      </c>
      <c r="AB46">
        <v>130.9622</v>
      </c>
      <c r="AC46">
        <v>137.35813000000002</v>
      </c>
      <c r="AD46">
        <v>136.15564000000001</v>
      </c>
      <c r="AE46">
        <v>404.47593999999998</v>
      </c>
    </row>
    <row r="47" spans="1:31" x14ac:dyDescent="0.35">
      <c r="A47" s="1">
        <v>46080</v>
      </c>
      <c r="B47" s="2">
        <v>0.4707986111111111</v>
      </c>
      <c r="C47">
        <v>235.73</v>
      </c>
      <c r="D47">
        <v>235.67</v>
      </c>
      <c r="E47">
        <v>236.91</v>
      </c>
      <c r="F47">
        <v>236.1</v>
      </c>
      <c r="G47">
        <v>553.02</v>
      </c>
      <c r="H47">
        <v>580.79</v>
      </c>
      <c r="I47">
        <v>571.73</v>
      </c>
      <c r="J47">
        <v>568.51</v>
      </c>
      <c r="K47">
        <v>6.77</v>
      </c>
      <c r="L47">
        <v>50.03</v>
      </c>
      <c r="M47">
        <v>50.03</v>
      </c>
      <c r="N47">
        <v>50.03</v>
      </c>
      <c r="O47">
        <v>50.03</v>
      </c>
      <c r="P47">
        <v>0.88700000000000001</v>
      </c>
      <c r="Q47">
        <v>0.89800000000000002</v>
      </c>
      <c r="R47">
        <v>0.875</v>
      </c>
      <c r="S47">
        <v>0.88700000000000001</v>
      </c>
      <c r="T47">
        <v>115.84159</v>
      </c>
      <c r="U47">
        <v>123.14362</v>
      </c>
      <c r="V47">
        <v>118.69901</v>
      </c>
      <c r="W47">
        <v>357.68421999999998</v>
      </c>
      <c r="X47">
        <v>60.055930000000004</v>
      </c>
      <c r="Y47">
        <v>60.011749999999999</v>
      </c>
      <c r="Z47">
        <v>65.075540000000004</v>
      </c>
      <c r="AA47">
        <v>185.14323000000002</v>
      </c>
      <c r="AB47">
        <v>130.56056000000001</v>
      </c>
      <c r="AC47">
        <v>137.08229999999998</v>
      </c>
      <c r="AD47">
        <v>135.64027999999999</v>
      </c>
      <c r="AE47">
        <v>403.28315999999995</v>
      </c>
    </row>
    <row r="48" spans="1:31" x14ac:dyDescent="0.35">
      <c r="A48" s="1">
        <v>46080</v>
      </c>
      <c r="B48" s="2">
        <v>0.47150462962962963</v>
      </c>
      <c r="C48">
        <v>235.59</v>
      </c>
      <c r="D48">
        <v>235.45</v>
      </c>
      <c r="E48">
        <v>236.68</v>
      </c>
      <c r="F48">
        <v>235.91</v>
      </c>
      <c r="G48">
        <v>554</v>
      </c>
      <c r="H48">
        <v>579.76</v>
      </c>
      <c r="I48">
        <v>572.1</v>
      </c>
      <c r="J48">
        <v>568.62</v>
      </c>
      <c r="K48">
        <v>6.68</v>
      </c>
      <c r="L48">
        <v>50.03</v>
      </c>
      <c r="M48">
        <v>50.03</v>
      </c>
      <c r="N48">
        <v>50.03</v>
      </c>
      <c r="O48">
        <v>50.03</v>
      </c>
      <c r="P48">
        <v>0.88700000000000001</v>
      </c>
      <c r="Q48">
        <v>0.89900000000000002</v>
      </c>
      <c r="R48">
        <v>0.877</v>
      </c>
      <c r="S48">
        <v>0.88800000000000001</v>
      </c>
      <c r="T48">
        <v>115.97466</v>
      </c>
      <c r="U48">
        <v>122.88594000000001</v>
      </c>
      <c r="V48">
        <v>118.86716</v>
      </c>
      <c r="W48">
        <v>357.72775000000001</v>
      </c>
      <c r="X48">
        <v>60.040199999999999</v>
      </c>
      <c r="Y48">
        <v>60.072569999999999</v>
      </c>
      <c r="Z48">
        <v>65.024410000000003</v>
      </c>
      <c r="AA48">
        <v>185.13717000000003</v>
      </c>
      <c r="AB48">
        <v>130.71420000000001</v>
      </c>
      <c r="AC48">
        <v>136.71575000000001</v>
      </c>
      <c r="AD48">
        <v>135.61125000000001</v>
      </c>
      <c r="AE48">
        <v>403.04119000000003</v>
      </c>
    </row>
    <row r="49" spans="1:31" x14ac:dyDescent="0.35">
      <c r="A49" s="1">
        <v>46080</v>
      </c>
      <c r="B49" s="2">
        <v>0.47218749999999998</v>
      </c>
      <c r="C49">
        <v>236.07</v>
      </c>
      <c r="D49">
        <v>235.95</v>
      </c>
      <c r="E49">
        <v>237.22</v>
      </c>
      <c r="F49">
        <v>236.41</v>
      </c>
      <c r="G49">
        <v>555.37</v>
      </c>
      <c r="H49">
        <v>582.05999999999995</v>
      </c>
      <c r="I49">
        <v>574.54999999999995</v>
      </c>
      <c r="J49">
        <v>570.66</v>
      </c>
      <c r="K49">
        <v>6.77</v>
      </c>
      <c r="L49">
        <v>50.05</v>
      </c>
      <c r="M49">
        <v>50.05</v>
      </c>
      <c r="N49">
        <v>50.05</v>
      </c>
      <c r="O49">
        <v>50.05</v>
      </c>
      <c r="P49">
        <v>0.88700000000000001</v>
      </c>
      <c r="Q49">
        <v>0.89900000000000002</v>
      </c>
      <c r="R49">
        <v>0.876</v>
      </c>
      <c r="S49">
        <v>0.88700000000000001</v>
      </c>
      <c r="T49">
        <v>116.47187</v>
      </c>
      <c r="U49">
        <v>123.67711</v>
      </c>
      <c r="V49">
        <v>119.55551</v>
      </c>
      <c r="W49">
        <v>359.70446999999996</v>
      </c>
      <c r="X49">
        <v>60.39602</v>
      </c>
      <c r="Y49">
        <v>59.53763</v>
      </c>
      <c r="Z49">
        <v>65.698530000000005</v>
      </c>
      <c r="AA49">
        <v>185.63219000000001</v>
      </c>
      <c r="AB49">
        <v>131.31181000000001</v>
      </c>
      <c r="AC49">
        <v>137.56135999999998</v>
      </c>
      <c r="AD49">
        <v>136.52098000000001</v>
      </c>
      <c r="AE49">
        <v>405.39418999999998</v>
      </c>
    </row>
    <row r="50" spans="1:31" x14ac:dyDescent="0.35">
      <c r="A50" s="1">
        <v>46080</v>
      </c>
      <c r="B50" s="2">
        <v>0.47289351851851852</v>
      </c>
      <c r="C50">
        <v>235.76</v>
      </c>
      <c r="D50">
        <v>235.65</v>
      </c>
      <c r="E50">
        <v>236.9</v>
      </c>
      <c r="F50">
        <v>236.1</v>
      </c>
      <c r="G50">
        <v>554.49</v>
      </c>
      <c r="H50">
        <v>581.24</v>
      </c>
      <c r="I50">
        <v>573.33000000000004</v>
      </c>
      <c r="J50">
        <v>569.69000000000005</v>
      </c>
      <c r="K50">
        <v>6.73</v>
      </c>
      <c r="L50">
        <v>50.06</v>
      </c>
      <c r="M50">
        <v>50.06</v>
      </c>
      <c r="N50">
        <v>50.06</v>
      </c>
      <c r="O50">
        <v>50.06</v>
      </c>
      <c r="P50">
        <v>0.88500000000000001</v>
      </c>
      <c r="Q50">
        <v>0.89700000000000002</v>
      </c>
      <c r="R50">
        <v>0.874</v>
      </c>
      <c r="S50">
        <v>0.88600000000000001</v>
      </c>
      <c r="T50">
        <v>115.92264</v>
      </c>
      <c r="U50">
        <v>123.0432</v>
      </c>
      <c r="V50">
        <v>118.89257000000001</v>
      </c>
      <c r="W50">
        <v>357.85840999999999</v>
      </c>
      <c r="X50">
        <v>60.264099999999999</v>
      </c>
      <c r="Y50">
        <v>59.815690000000004</v>
      </c>
      <c r="Z50">
        <v>65.704589999999996</v>
      </c>
      <c r="AA50">
        <v>185.78438</v>
      </c>
      <c r="AB50">
        <v>130.92107000000001</v>
      </c>
      <c r="AC50">
        <v>137.16455999999999</v>
      </c>
      <c r="AD50">
        <v>136.00077999999999</v>
      </c>
      <c r="AE50">
        <v>404.08641</v>
      </c>
    </row>
    <row r="51" spans="1:31" x14ac:dyDescent="0.35">
      <c r="A51" s="1">
        <v>46080</v>
      </c>
      <c r="B51" s="2">
        <v>0.47357638888888887</v>
      </c>
      <c r="C51">
        <v>235.68</v>
      </c>
      <c r="D51">
        <v>235.54</v>
      </c>
      <c r="E51">
        <v>236.81</v>
      </c>
      <c r="F51">
        <v>236.01</v>
      </c>
      <c r="G51">
        <v>553.17999999999995</v>
      </c>
      <c r="H51">
        <v>579.69000000000005</v>
      </c>
      <c r="I51">
        <v>572</v>
      </c>
      <c r="J51">
        <v>568.29</v>
      </c>
      <c r="K51">
        <v>6.62</v>
      </c>
      <c r="L51">
        <v>50.05</v>
      </c>
      <c r="M51">
        <v>50.05</v>
      </c>
      <c r="N51">
        <v>50.04</v>
      </c>
      <c r="O51">
        <v>50.05</v>
      </c>
      <c r="P51">
        <v>0.88700000000000001</v>
      </c>
      <c r="Q51">
        <v>0.89800000000000002</v>
      </c>
      <c r="R51">
        <v>0.875</v>
      </c>
      <c r="S51">
        <v>0.88700000000000001</v>
      </c>
      <c r="T51">
        <v>115.76175000000001</v>
      </c>
      <c r="U51">
        <v>122.85327000000001</v>
      </c>
      <c r="V51">
        <v>118.74498</v>
      </c>
      <c r="W51">
        <v>357.36</v>
      </c>
      <c r="X51">
        <v>60.166969999999999</v>
      </c>
      <c r="Y51">
        <v>59.535510000000002</v>
      </c>
      <c r="Z51">
        <v>65.434690000000003</v>
      </c>
      <c r="AA51">
        <v>185.13717000000003</v>
      </c>
      <c r="AB51">
        <v>130.57145</v>
      </c>
      <c r="AC51">
        <v>136.74116000000001</v>
      </c>
      <c r="AD51">
        <v>135.65359000000001</v>
      </c>
      <c r="AE51">
        <v>402.96621999999996</v>
      </c>
    </row>
    <row r="52" spans="1:31" x14ac:dyDescent="0.35">
      <c r="A52" s="1">
        <v>46080</v>
      </c>
      <c r="B52" s="2">
        <v>0.4742824074074074</v>
      </c>
      <c r="C52">
        <v>235.52</v>
      </c>
      <c r="D52">
        <v>235.42</v>
      </c>
      <c r="E52">
        <v>236.69</v>
      </c>
      <c r="F52">
        <v>235.88</v>
      </c>
      <c r="G52">
        <v>555.6</v>
      </c>
      <c r="H52">
        <v>582.79</v>
      </c>
      <c r="I52">
        <v>574.70000000000005</v>
      </c>
      <c r="J52">
        <v>571.03</v>
      </c>
      <c r="K52">
        <v>6.68</v>
      </c>
      <c r="L52">
        <v>50.06</v>
      </c>
      <c r="M52">
        <v>50.06</v>
      </c>
      <c r="N52">
        <v>50.07</v>
      </c>
      <c r="O52">
        <v>50.06</v>
      </c>
      <c r="P52">
        <v>0.88800000000000001</v>
      </c>
      <c r="Q52">
        <v>0.9</v>
      </c>
      <c r="R52">
        <v>0.876</v>
      </c>
      <c r="S52">
        <v>0.88800000000000001</v>
      </c>
      <c r="T52">
        <v>116.36057000000001</v>
      </c>
      <c r="U52">
        <v>123.62146000000001</v>
      </c>
      <c r="V52">
        <v>119.37526</v>
      </c>
      <c r="W52">
        <v>359.35728</v>
      </c>
      <c r="X52">
        <v>59.953660000000006</v>
      </c>
      <c r="Y52">
        <v>60.053809999999999</v>
      </c>
      <c r="Z52">
        <v>65.360559999999992</v>
      </c>
      <c r="AA52">
        <v>185.36803</v>
      </c>
      <c r="AB52">
        <v>131.06019000000001</v>
      </c>
      <c r="AC52">
        <v>137.42588000000001</v>
      </c>
      <c r="AD52">
        <v>136.24273000000002</v>
      </c>
      <c r="AE52">
        <v>404.72881000000001</v>
      </c>
    </row>
    <row r="53" spans="1:31" x14ac:dyDescent="0.35">
      <c r="A53" s="1">
        <v>46080</v>
      </c>
      <c r="B53" s="2">
        <v>0.47496527777777775</v>
      </c>
      <c r="C53">
        <v>235.78</v>
      </c>
      <c r="D53">
        <v>235.63</v>
      </c>
      <c r="E53">
        <v>236.9</v>
      </c>
      <c r="F53">
        <v>236.1</v>
      </c>
      <c r="G53">
        <v>553.5</v>
      </c>
      <c r="H53">
        <v>579.38</v>
      </c>
      <c r="I53">
        <v>572.20000000000005</v>
      </c>
      <c r="J53">
        <v>568.36</v>
      </c>
      <c r="K53">
        <v>6.77</v>
      </c>
      <c r="L53">
        <v>50.06</v>
      </c>
      <c r="M53">
        <v>50.06</v>
      </c>
      <c r="N53">
        <v>50.06</v>
      </c>
      <c r="O53">
        <v>50.06</v>
      </c>
      <c r="P53">
        <v>0.88700000000000001</v>
      </c>
      <c r="Q53">
        <v>0.89900000000000002</v>
      </c>
      <c r="R53">
        <v>0.877</v>
      </c>
      <c r="S53">
        <v>0.88800000000000001</v>
      </c>
      <c r="T53">
        <v>115.97588</v>
      </c>
      <c r="U53">
        <v>122.97062</v>
      </c>
      <c r="V53">
        <v>119.01233999999999</v>
      </c>
      <c r="W53">
        <v>357.95884000000001</v>
      </c>
      <c r="X53">
        <v>60.553350000000002</v>
      </c>
      <c r="Y53">
        <v>59.955779999999997</v>
      </c>
      <c r="Z53">
        <v>65.020780000000002</v>
      </c>
      <c r="AA53">
        <v>185.52991</v>
      </c>
      <c r="AB53">
        <v>130.71299000000002</v>
      </c>
      <c r="AC53">
        <v>136.73873</v>
      </c>
      <c r="AD53">
        <v>135.77578</v>
      </c>
      <c r="AE53">
        <v>403.22750000000002</v>
      </c>
    </row>
    <row r="54" spans="1:31" x14ac:dyDescent="0.35">
      <c r="A54" s="1">
        <v>46080</v>
      </c>
      <c r="B54" s="2">
        <v>0.47565972222222225</v>
      </c>
      <c r="C54">
        <v>235.31</v>
      </c>
      <c r="D54">
        <v>235.15</v>
      </c>
      <c r="E54">
        <v>236.41</v>
      </c>
      <c r="F54">
        <v>235.62</v>
      </c>
      <c r="G54">
        <v>556.65</v>
      </c>
      <c r="H54">
        <v>582.32000000000005</v>
      </c>
      <c r="I54">
        <v>575.20000000000005</v>
      </c>
      <c r="J54">
        <v>571.39</v>
      </c>
      <c r="K54">
        <v>6.73</v>
      </c>
      <c r="L54">
        <v>50.05</v>
      </c>
      <c r="M54">
        <v>50.05</v>
      </c>
      <c r="N54">
        <v>50.05</v>
      </c>
      <c r="O54">
        <v>50.05</v>
      </c>
      <c r="P54">
        <v>0.88700000000000001</v>
      </c>
      <c r="Q54">
        <v>0.89800000000000002</v>
      </c>
      <c r="R54">
        <v>0.876</v>
      </c>
      <c r="S54">
        <v>0.88700000000000001</v>
      </c>
      <c r="T54">
        <v>116.31944</v>
      </c>
      <c r="U54">
        <v>123.20289</v>
      </c>
      <c r="V54">
        <v>119.27727</v>
      </c>
      <c r="W54">
        <v>358.79959000000002</v>
      </c>
      <c r="X54">
        <v>60.319769999999998</v>
      </c>
      <c r="Y54">
        <v>59.611160000000005</v>
      </c>
      <c r="Z54">
        <v>65.087339999999998</v>
      </c>
      <c r="AA54">
        <v>185.01827</v>
      </c>
      <c r="AB54">
        <v>131.18722</v>
      </c>
      <c r="AC54">
        <v>137.13673</v>
      </c>
      <c r="AD54">
        <v>136.17377999999999</v>
      </c>
      <c r="AE54">
        <v>404.49771999999996</v>
      </c>
    </row>
    <row r="55" spans="1:31" x14ac:dyDescent="0.35">
      <c r="A55" s="1">
        <v>46080</v>
      </c>
      <c r="B55" s="2">
        <v>0.47635416666666669</v>
      </c>
      <c r="C55">
        <v>235.26</v>
      </c>
      <c r="D55">
        <v>235.15</v>
      </c>
      <c r="E55">
        <v>236.41</v>
      </c>
      <c r="F55">
        <v>235.6</v>
      </c>
      <c r="G55">
        <v>554.15</v>
      </c>
      <c r="H55">
        <v>580.99</v>
      </c>
      <c r="I55">
        <v>573.25</v>
      </c>
      <c r="J55">
        <v>569.46</v>
      </c>
      <c r="K55">
        <v>6.71</v>
      </c>
      <c r="L55">
        <v>50.05</v>
      </c>
      <c r="M55">
        <v>50.06</v>
      </c>
      <c r="N55">
        <v>50.05</v>
      </c>
      <c r="O55">
        <v>50.05</v>
      </c>
      <c r="P55">
        <v>0.88700000000000001</v>
      </c>
      <c r="Q55">
        <v>0.89900000000000002</v>
      </c>
      <c r="R55">
        <v>0.876</v>
      </c>
      <c r="S55">
        <v>0.88700000000000001</v>
      </c>
      <c r="T55">
        <v>115.85611</v>
      </c>
      <c r="U55">
        <v>123.02869</v>
      </c>
      <c r="V55">
        <v>118.8708</v>
      </c>
      <c r="W55">
        <v>357.75559000000004</v>
      </c>
      <c r="X55">
        <v>59.956690000000002</v>
      </c>
      <c r="Y55">
        <v>59.828699999999998</v>
      </c>
      <c r="Z55">
        <v>65.453749999999999</v>
      </c>
      <c r="AA55">
        <v>185.23914000000002</v>
      </c>
      <c r="AB55">
        <v>130.56903</v>
      </c>
      <c r="AC55">
        <v>136.821</v>
      </c>
      <c r="AD55">
        <v>135.72980999999999</v>
      </c>
      <c r="AE55">
        <v>403.11984000000001</v>
      </c>
    </row>
    <row r="56" spans="1:31" x14ac:dyDescent="0.35">
      <c r="A56" s="1">
        <v>46080</v>
      </c>
      <c r="B56" s="2">
        <v>0.47704861111111113</v>
      </c>
      <c r="C56">
        <v>235.86</v>
      </c>
      <c r="D56">
        <v>235.76</v>
      </c>
      <c r="E56">
        <v>236.99</v>
      </c>
      <c r="F56">
        <v>236.2</v>
      </c>
      <c r="G56">
        <v>553.61</v>
      </c>
      <c r="H56">
        <v>580.45000000000005</v>
      </c>
      <c r="I56">
        <v>571.96</v>
      </c>
      <c r="J56">
        <v>568.66999999999996</v>
      </c>
      <c r="K56">
        <v>6.73</v>
      </c>
      <c r="L56">
        <v>50.05</v>
      </c>
      <c r="M56">
        <v>50.05</v>
      </c>
      <c r="N56">
        <v>50.04</v>
      </c>
      <c r="O56">
        <v>50.05</v>
      </c>
      <c r="P56">
        <v>0.88700000000000001</v>
      </c>
      <c r="Q56">
        <v>0.89800000000000002</v>
      </c>
      <c r="R56">
        <v>0.875</v>
      </c>
      <c r="S56">
        <v>0.88700000000000001</v>
      </c>
      <c r="T56">
        <v>115.96862</v>
      </c>
      <c r="U56">
        <v>123.09644</v>
      </c>
      <c r="V56">
        <v>118.82361999999999</v>
      </c>
      <c r="W56">
        <v>357.88869</v>
      </c>
      <c r="X56">
        <v>59.988759999999999</v>
      </c>
      <c r="Y56">
        <v>60.412959999999998</v>
      </c>
      <c r="Z56">
        <v>65.265860000000004</v>
      </c>
      <c r="AA56">
        <v>185.66757999999999</v>
      </c>
      <c r="AB56">
        <v>130.77468999999999</v>
      </c>
      <c r="AC56">
        <v>137.06053</v>
      </c>
      <c r="AD56">
        <v>135.75883999999999</v>
      </c>
      <c r="AE56">
        <v>403.59406000000001</v>
      </c>
    </row>
    <row r="57" spans="1:31" x14ac:dyDescent="0.35">
      <c r="A57" s="1">
        <v>46080</v>
      </c>
      <c r="B57" s="2">
        <v>0.47774305555555557</v>
      </c>
      <c r="C57">
        <v>235.83</v>
      </c>
      <c r="D57">
        <v>235.72</v>
      </c>
      <c r="E57">
        <v>237</v>
      </c>
      <c r="F57">
        <v>236.18</v>
      </c>
      <c r="G57">
        <v>552.94000000000005</v>
      </c>
      <c r="H57">
        <v>579.79</v>
      </c>
      <c r="I57">
        <v>572.44000000000005</v>
      </c>
      <c r="J57">
        <v>568.39</v>
      </c>
      <c r="K57">
        <v>6.68</v>
      </c>
      <c r="L57">
        <v>50.07</v>
      </c>
      <c r="M57">
        <v>50.07</v>
      </c>
      <c r="N57">
        <v>50.06</v>
      </c>
      <c r="O57">
        <v>50.07</v>
      </c>
      <c r="P57">
        <v>0.88600000000000001</v>
      </c>
      <c r="Q57">
        <v>0.89800000000000002</v>
      </c>
      <c r="R57">
        <v>0.875</v>
      </c>
      <c r="S57">
        <v>0.88700000000000001</v>
      </c>
      <c r="T57">
        <v>115.73634</v>
      </c>
      <c r="U57">
        <v>122.95247999999999</v>
      </c>
      <c r="V57">
        <v>118.89377999999999</v>
      </c>
      <c r="W57">
        <v>357.58259000000004</v>
      </c>
      <c r="X57">
        <v>60.5349</v>
      </c>
      <c r="Y57">
        <v>60.056839999999994</v>
      </c>
      <c r="Z57">
        <v>65.229550000000003</v>
      </c>
      <c r="AA57">
        <v>185.82128</v>
      </c>
      <c r="AB57">
        <v>130.60048</v>
      </c>
      <c r="AC57">
        <v>136.86454999999998</v>
      </c>
      <c r="AD57">
        <v>135.87134</v>
      </c>
      <c r="AE57">
        <v>403.33638000000002</v>
      </c>
    </row>
    <row r="58" spans="1:31" x14ac:dyDescent="0.35">
      <c r="A58" s="1">
        <v>46080</v>
      </c>
      <c r="B58" s="2">
        <v>0.47843750000000002</v>
      </c>
      <c r="C58">
        <v>235.98</v>
      </c>
      <c r="D58">
        <v>235.86</v>
      </c>
      <c r="E58">
        <v>237.14</v>
      </c>
      <c r="F58">
        <v>236.33</v>
      </c>
      <c r="G58">
        <v>554.12</v>
      </c>
      <c r="H58">
        <v>581.33000000000004</v>
      </c>
      <c r="I58">
        <v>573.57000000000005</v>
      </c>
      <c r="J58">
        <v>569.66999999999996</v>
      </c>
      <c r="K58">
        <v>6.69</v>
      </c>
      <c r="L58">
        <v>50.06</v>
      </c>
      <c r="M58">
        <v>50.07</v>
      </c>
      <c r="N58">
        <v>50.07</v>
      </c>
      <c r="O58">
        <v>50.07</v>
      </c>
      <c r="P58">
        <v>0.88600000000000001</v>
      </c>
      <c r="Q58">
        <v>0.89800000000000002</v>
      </c>
      <c r="R58">
        <v>0.875</v>
      </c>
      <c r="S58">
        <v>0.88700000000000001</v>
      </c>
      <c r="T58">
        <v>116.06177000000001</v>
      </c>
      <c r="U58">
        <v>123.32749000000001</v>
      </c>
      <c r="V58">
        <v>119.18411999999999</v>
      </c>
      <c r="W58">
        <v>358.57337999999999</v>
      </c>
      <c r="X58">
        <v>60.222339999999996</v>
      </c>
      <c r="Y58">
        <v>59.639290000000003</v>
      </c>
      <c r="Z58">
        <v>65.753600000000006</v>
      </c>
      <c r="AA58">
        <v>185.61525</v>
      </c>
      <c r="AB58">
        <v>130.95615000000001</v>
      </c>
      <c r="AC58">
        <v>137.30973</v>
      </c>
      <c r="AD58">
        <v>136.19798</v>
      </c>
      <c r="AE58">
        <v>404.46388000000002</v>
      </c>
    </row>
    <row r="59" spans="1:31" x14ac:dyDescent="0.35">
      <c r="A59" s="1">
        <v>46080</v>
      </c>
      <c r="B59" s="2">
        <v>0.4791435185185185</v>
      </c>
      <c r="C59">
        <v>235.91</v>
      </c>
      <c r="D59">
        <v>235.81</v>
      </c>
      <c r="E59">
        <v>237.06</v>
      </c>
      <c r="F59">
        <v>236.26</v>
      </c>
      <c r="G59">
        <v>550.94000000000005</v>
      </c>
      <c r="H59">
        <v>577.62</v>
      </c>
      <c r="I59">
        <v>570.16</v>
      </c>
      <c r="J59">
        <v>566.24</v>
      </c>
      <c r="K59">
        <v>6.67</v>
      </c>
      <c r="L59">
        <v>50.07</v>
      </c>
      <c r="M59">
        <v>50.06</v>
      </c>
      <c r="N59">
        <v>50.06</v>
      </c>
      <c r="O59">
        <v>50.06</v>
      </c>
      <c r="P59">
        <v>0.88600000000000001</v>
      </c>
      <c r="Q59">
        <v>0.89700000000000002</v>
      </c>
      <c r="R59">
        <v>0.874</v>
      </c>
      <c r="S59">
        <v>0.88600000000000001</v>
      </c>
      <c r="T59">
        <v>115.27543</v>
      </c>
      <c r="U59">
        <v>122.42381</v>
      </c>
      <c r="V59">
        <v>118.32641000000001</v>
      </c>
      <c r="W59">
        <v>356.02565999999996</v>
      </c>
      <c r="X59">
        <v>59.65654</v>
      </c>
      <c r="Y59">
        <v>59.855330000000002</v>
      </c>
      <c r="Z59">
        <v>65.20201999999999</v>
      </c>
      <c r="AA59">
        <v>184.71388000000002</v>
      </c>
      <c r="AB59">
        <v>130.16861</v>
      </c>
      <c r="AC59">
        <v>136.40846999999999</v>
      </c>
      <c r="AD59">
        <v>135.36324999999999</v>
      </c>
      <c r="AE59">
        <v>401.94031000000001</v>
      </c>
    </row>
    <row r="60" spans="1:31" x14ac:dyDescent="0.35">
      <c r="A60" s="1">
        <v>46080</v>
      </c>
      <c r="B60" s="2">
        <v>0.4798263888888889</v>
      </c>
      <c r="C60">
        <v>236.07</v>
      </c>
      <c r="D60">
        <v>236.01</v>
      </c>
      <c r="E60">
        <v>237.27</v>
      </c>
      <c r="F60">
        <v>236.45</v>
      </c>
      <c r="G60">
        <v>552.4</v>
      </c>
      <c r="H60">
        <v>580.45000000000005</v>
      </c>
      <c r="I60">
        <v>571.53</v>
      </c>
      <c r="J60">
        <v>568.13</v>
      </c>
      <c r="K60">
        <v>6.61</v>
      </c>
      <c r="L60">
        <v>50.08</v>
      </c>
      <c r="M60">
        <v>50.07</v>
      </c>
      <c r="N60">
        <v>50.07</v>
      </c>
      <c r="O60">
        <v>50.07</v>
      </c>
      <c r="P60">
        <v>0.88600000000000001</v>
      </c>
      <c r="Q60">
        <v>0.89700000000000002</v>
      </c>
      <c r="R60">
        <v>0.874</v>
      </c>
      <c r="S60">
        <v>0.88500000000000001</v>
      </c>
      <c r="T60">
        <v>115.68795</v>
      </c>
      <c r="U60">
        <v>123.04199</v>
      </c>
      <c r="V60">
        <v>118.62522</v>
      </c>
      <c r="W60">
        <v>357.35515999999996</v>
      </c>
      <c r="X60">
        <v>60.345489999999998</v>
      </c>
      <c r="Y60">
        <v>59.681650000000005</v>
      </c>
      <c r="Z60">
        <v>65.118510000000001</v>
      </c>
      <c r="AA60">
        <v>185.14565999999999</v>
      </c>
      <c r="AB60">
        <v>130.60048</v>
      </c>
      <c r="AC60">
        <v>137.18754999999999</v>
      </c>
      <c r="AD60">
        <v>135.79513</v>
      </c>
      <c r="AE60">
        <v>403.58315999999996</v>
      </c>
    </row>
    <row r="61" spans="1:31" x14ac:dyDescent="0.35">
      <c r="A61" s="1">
        <v>46080</v>
      </c>
      <c r="B61" s="2">
        <v>0.48053240740740738</v>
      </c>
      <c r="C61">
        <v>235.64</v>
      </c>
      <c r="D61">
        <v>235.55</v>
      </c>
      <c r="E61">
        <v>236.78</v>
      </c>
      <c r="F61">
        <v>235.99</v>
      </c>
      <c r="G61">
        <v>551.74</v>
      </c>
      <c r="H61">
        <v>578.39</v>
      </c>
      <c r="I61">
        <v>570.24</v>
      </c>
      <c r="J61">
        <v>566.79</v>
      </c>
      <c r="K61">
        <v>6.58</v>
      </c>
      <c r="L61">
        <v>50.07</v>
      </c>
      <c r="M61">
        <v>50.08</v>
      </c>
      <c r="N61">
        <v>50.08</v>
      </c>
      <c r="O61">
        <v>50.07</v>
      </c>
      <c r="P61">
        <v>0.88700000000000001</v>
      </c>
      <c r="Q61">
        <v>0.89900000000000002</v>
      </c>
      <c r="R61">
        <v>0.876</v>
      </c>
      <c r="S61">
        <v>0.88700000000000001</v>
      </c>
      <c r="T61">
        <v>115.5573</v>
      </c>
      <c r="U61">
        <v>122.64399</v>
      </c>
      <c r="V61">
        <v>118.43286999999999</v>
      </c>
      <c r="W61">
        <v>356.63415999999995</v>
      </c>
      <c r="X61">
        <v>60.039290000000001</v>
      </c>
      <c r="Y61">
        <v>60.088910000000006</v>
      </c>
      <c r="Z61">
        <v>64.842569999999995</v>
      </c>
      <c r="AA61">
        <v>184.97076999999999</v>
      </c>
      <c r="AB61">
        <v>130.20732000000001</v>
      </c>
      <c r="AC61">
        <v>136.43629999999999</v>
      </c>
      <c r="AD61">
        <v>135.20356000000001</v>
      </c>
      <c r="AE61">
        <v>401.84719000000001</v>
      </c>
    </row>
    <row r="62" spans="1:31" x14ac:dyDescent="0.35">
      <c r="A62" s="1">
        <v>46080</v>
      </c>
      <c r="B62" s="2">
        <v>0.48121527777777778</v>
      </c>
      <c r="C62">
        <v>235.56</v>
      </c>
      <c r="D62">
        <v>235.42</v>
      </c>
      <c r="E62">
        <v>236.64</v>
      </c>
      <c r="F62">
        <v>235.88</v>
      </c>
      <c r="G62">
        <v>556.17999999999995</v>
      </c>
      <c r="H62">
        <v>581.80999999999995</v>
      </c>
      <c r="I62">
        <v>573.75</v>
      </c>
      <c r="J62">
        <v>570.58000000000004</v>
      </c>
      <c r="K62">
        <v>6.89</v>
      </c>
      <c r="L62">
        <v>50.07</v>
      </c>
      <c r="M62">
        <v>50.08</v>
      </c>
      <c r="N62">
        <v>50.07</v>
      </c>
      <c r="O62">
        <v>50.07</v>
      </c>
      <c r="P62">
        <v>0.88800000000000001</v>
      </c>
      <c r="Q62">
        <v>0.89900000000000002</v>
      </c>
      <c r="R62">
        <v>0.877</v>
      </c>
      <c r="S62">
        <v>0.88800000000000001</v>
      </c>
      <c r="T62">
        <v>116.51663000000001</v>
      </c>
      <c r="U62">
        <v>123.36136999999999</v>
      </c>
      <c r="V62">
        <v>119.2942</v>
      </c>
      <c r="W62">
        <v>359.17219</v>
      </c>
      <c r="X62">
        <v>60.441400000000002</v>
      </c>
      <c r="Y62">
        <v>59.697389999999999</v>
      </c>
      <c r="Z62">
        <v>64.966920000000002</v>
      </c>
      <c r="AA62">
        <v>185.10571999999999</v>
      </c>
      <c r="AB62">
        <v>131.22108</v>
      </c>
      <c r="AC62">
        <v>137.18876999999998</v>
      </c>
      <c r="AD62">
        <v>135.99595000000002</v>
      </c>
      <c r="AE62">
        <v>404.40580999999997</v>
      </c>
    </row>
    <row r="63" spans="1:31" x14ac:dyDescent="0.35">
      <c r="A63" s="1">
        <v>46080</v>
      </c>
      <c r="B63" s="2">
        <v>0.48190972222222223</v>
      </c>
      <c r="C63">
        <v>236.13</v>
      </c>
      <c r="D63">
        <v>236.03</v>
      </c>
      <c r="E63">
        <v>237.35</v>
      </c>
      <c r="F63">
        <v>236.5</v>
      </c>
      <c r="G63">
        <v>556.04999999999995</v>
      </c>
      <c r="H63">
        <v>584.48</v>
      </c>
      <c r="I63">
        <v>576.70000000000005</v>
      </c>
      <c r="J63">
        <v>572.41</v>
      </c>
      <c r="K63">
        <v>6.75</v>
      </c>
      <c r="L63">
        <v>50.1</v>
      </c>
      <c r="M63">
        <v>50.1</v>
      </c>
      <c r="N63">
        <v>50.11</v>
      </c>
      <c r="O63">
        <v>50.1</v>
      </c>
      <c r="P63">
        <v>0.88800000000000001</v>
      </c>
      <c r="Q63">
        <v>0.9</v>
      </c>
      <c r="R63">
        <v>0.876</v>
      </c>
      <c r="S63">
        <v>0.88800000000000001</v>
      </c>
      <c r="T63">
        <v>116.76947</v>
      </c>
      <c r="U63">
        <v>124.38602</v>
      </c>
      <c r="V63">
        <v>120.07328</v>
      </c>
      <c r="W63">
        <v>361.22878000000003</v>
      </c>
      <c r="X63">
        <v>60.237169999999999</v>
      </c>
      <c r="Y63">
        <v>60.201769999999996</v>
      </c>
      <c r="Z63">
        <v>65.596570000000014</v>
      </c>
      <c r="AA63">
        <v>186.03550000000001</v>
      </c>
      <c r="AB63">
        <v>131.50174999999999</v>
      </c>
      <c r="AC63">
        <v>138.16380999999998</v>
      </c>
      <c r="AD63">
        <v>137.07988</v>
      </c>
      <c r="AE63">
        <v>406.74544000000003</v>
      </c>
    </row>
    <row r="64" spans="1:31" x14ac:dyDescent="0.35">
      <c r="A64" s="1">
        <v>46080</v>
      </c>
      <c r="B64" s="2">
        <v>0.48261574074074076</v>
      </c>
      <c r="C64">
        <v>236.21</v>
      </c>
      <c r="D64">
        <v>236.13</v>
      </c>
      <c r="E64">
        <v>237.42</v>
      </c>
      <c r="F64">
        <v>236.59</v>
      </c>
      <c r="G64">
        <v>556.6</v>
      </c>
      <c r="H64">
        <v>585.01</v>
      </c>
      <c r="I64">
        <v>576.91</v>
      </c>
      <c r="J64">
        <v>572.84</v>
      </c>
      <c r="K64">
        <v>6.73</v>
      </c>
      <c r="L64">
        <v>50.09</v>
      </c>
      <c r="M64">
        <v>50.09</v>
      </c>
      <c r="N64">
        <v>50.1</v>
      </c>
      <c r="O64">
        <v>50.09</v>
      </c>
      <c r="P64">
        <v>0.88700000000000001</v>
      </c>
      <c r="Q64">
        <v>0.9</v>
      </c>
      <c r="R64">
        <v>0.875</v>
      </c>
      <c r="S64">
        <v>0.88700000000000001</v>
      </c>
      <c r="T64">
        <v>116.81180000000001</v>
      </c>
      <c r="U64">
        <v>124.4453</v>
      </c>
      <c r="V64">
        <v>120.07812</v>
      </c>
      <c r="W64">
        <v>361.33521999999999</v>
      </c>
      <c r="X64">
        <v>60.202680000000001</v>
      </c>
      <c r="Y64">
        <v>59.627489999999995</v>
      </c>
      <c r="Z64">
        <v>65.844070000000002</v>
      </c>
      <c r="AA64">
        <v>185.67425</v>
      </c>
      <c r="AB64">
        <v>131.67473000000001</v>
      </c>
      <c r="AC64">
        <v>138.34648000000001</v>
      </c>
      <c r="AD64">
        <v>137.17545000000001</v>
      </c>
      <c r="AE64">
        <v>407.19668999999999</v>
      </c>
    </row>
    <row r="65" spans="1:31" x14ac:dyDescent="0.35">
      <c r="A65" s="1">
        <v>46080</v>
      </c>
      <c r="B65" s="2">
        <v>0.4833101851851852</v>
      </c>
      <c r="C65">
        <v>236.11</v>
      </c>
      <c r="D65">
        <v>236.09</v>
      </c>
      <c r="E65">
        <v>237.33</v>
      </c>
      <c r="F65">
        <v>236.51</v>
      </c>
      <c r="G65">
        <v>552.74</v>
      </c>
      <c r="H65">
        <v>581.72</v>
      </c>
      <c r="I65">
        <v>572.12</v>
      </c>
      <c r="J65">
        <v>568.86</v>
      </c>
      <c r="K65">
        <v>6.64</v>
      </c>
      <c r="L65">
        <v>50.08</v>
      </c>
      <c r="M65">
        <v>50.09</v>
      </c>
      <c r="N65">
        <v>50.08</v>
      </c>
      <c r="O65">
        <v>50.08</v>
      </c>
      <c r="P65">
        <v>0.88800000000000001</v>
      </c>
      <c r="Q65">
        <v>0.89900000000000002</v>
      </c>
      <c r="R65">
        <v>0.875</v>
      </c>
      <c r="S65">
        <v>0.88700000000000001</v>
      </c>
      <c r="T65">
        <v>116.07023</v>
      </c>
      <c r="U65">
        <v>123.62388</v>
      </c>
      <c r="V65">
        <v>118.95305</v>
      </c>
      <c r="W65">
        <v>358.64719000000002</v>
      </c>
      <c r="X65">
        <v>60.170910000000006</v>
      </c>
      <c r="Y65">
        <v>60.114629999999998</v>
      </c>
      <c r="Z65">
        <v>65.430760000000006</v>
      </c>
      <c r="AA65">
        <v>185.71628000000001</v>
      </c>
      <c r="AB65">
        <v>130.70695000000001</v>
      </c>
      <c r="AC65">
        <v>137.54442</v>
      </c>
      <c r="AD65">
        <v>135.97658999999999</v>
      </c>
      <c r="AE65">
        <v>404.22796999999997</v>
      </c>
    </row>
    <row r="66" spans="1:31" x14ac:dyDescent="0.35">
      <c r="A66" s="1">
        <v>46080</v>
      </c>
      <c r="B66" s="2">
        <v>0.48399305555555555</v>
      </c>
      <c r="C66">
        <v>236.26</v>
      </c>
      <c r="D66">
        <v>236.18</v>
      </c>
      <c r="E66">
        <v>237.49</v>
      </c>
      <c r="F66">
        <v>236.64</v>
      </c>
      <c r="G66">
        <v>551.4</v>
      </c>
      <c r="H66">
        <v>579.64</v>
      </c>
      <c r="I66">
        <v>571.74</v>
      </c>
      <c r="J66">
        <v>567.59</v>
      </c>
      <c r="K66">
        <v>6.77</v>
      </c>
      <c r="L66">
        <v>50.07</v>
      </c>
      <c r="M66">
        <v>50.07</v>
      </c>
      <c r="N66">
        <v>50.08</v>
      </c>
      <c r="O66">
        <v>50.07</v>
      </c>
      <c r="P66">
        <v>0.88800000000000001</v>
      </c>
      <c r="Q66">
        <v>0.9</v>
      </c>
      <c r="R66">
        <v>0.875</v>
      </c>
      <c r="S66">
        <v>0.88800000000000001</v>
      </c>
      <c r="T66">
        <v>115.81497999999999</v>
      </c>
      <c r="U66">
        <v>123.37709</v>
      </c>
      <c r="V66">
        <v>119.045</v>
      </c>
      <c r="W66">
        <v>358.23705999999999</v>
      </c>
      <c r="X66">
        <v>60.495559999999998</v>
      </c>
      <c r="Y66">
        <v>59.91977</v>
      </c>
      <c r="Z66">
        <v>65.998679999999993</v>
      </c>
      <c r="AA66">
        <v>186.41401999999999</v>
      </c>
      <c r="AB66">
        <v>130.47588000000002</v>
      </c>
      <c r="AC66">
        <v>137.10892000000001</v>
      </c>
      <c r="AD66">
        <v>135.98143999999999</v>
      </c>
      <c r="AE66">
        <v>403.56625000000003</v>
      </c>
    </row>
    <row r="67" spans="1:31" x14ac:dyDescent="0.35">
      <c r="A67" s="1">
        <v>46080</v>
      </c>
      <c r="B67" s="2">
        <v>0.48469907407407409</v>
      </c>
      <c r="C67">
        <v>236.32</v>
      </c>
      <c r="D67">
        <v>236.25</v>
      </c>
      <c r="E67">
        <v>237.51</v>
      </c>
      <c r="F67">
        <v>236.7</v>
      </c>
      <c r="G67">
        <v>551.04</v>
      </c>
      <c r="H67">
        <v>578.76</v>
      </c>
      <c r="I67">
        <v>570.59</v>
      </c>
      <c r="J67">
        <v>566.79999999999995</v>
      </c>
      <c r="K67">
        <v>6.72</v>
      </c>
      <c r="L67">
        <v>50.1</v>
      </c>
      <c r="M67">
        <v>50.08</v>
      </c>
      <c r="N67">
        <v>50.08</v>
      </c>
      <c r="O67">
        <v>50.08</v>
      </c>
      <c r="P67">
        <v>0.88700000000000001</v>
      </c>
      <c r="Q67">
        <v>0.89900000000000002</v>
      </c>
      <c r="R67">
        <v>0.875</v>
      </c>
      <c r="S67">
        <v>0.88700000000000001</v>
      </c>
      <c r="T67">
        <v>115.72424000000001</v>
      </c>
      <c r="U67">
        <v>123.15934</v>
      </c>
      <c r="V67">
        <v>118.82482</v>
      </c>
      <c r="W67">
        <v>357.70840999999996</v>
      </c>
      <c r="X67">
        <v>60.045639999999999</v>
      </c>
      <c r="Y67">
        <v>60.153359999999999</v>
      </c>
      <c r="Z67">
        <v>65.586579999999998</v>
      </c>
      <c r="AA67">
        <v>185.78557999999998</v>
      </c>
      <c r="AB67">
        <v>130.42869999999999</v>
      </c>
      <c r="AC67">
        <v>136.94923</v>
      </c>
      <c r="AD67">
        <v>135.73585999999997</v>
      </c>
      <c r="AE67">
        <v>403.11381</v>
      </c>
    </row>
    <row r="68" spans="1:31" x14ac:dyDescent="0.35">
      <c r="A68" s="1">
        <v>46080</v>
      </c>
      <c r="B68" s="2">
        <v>0.48538194444444444</v>
      </c>
      <c r="C68">
        <v>236.02</v>
      </c>
      <c r="D68">
        <v>235.94</v>
      </c>
      <c r="E68">
        <v>237.21</v>
      </c>
      <c r="F68">
        <v>236.39</v>
      </c>
      <c r="G68">
        <v>553.15</v>
      </c>
      <c r="H68">
        <v>581.11</v>
      </c>
      <c r="I68">
        <v>572.79999999999995</v>
      </c>
      <c r="J68">
        <v>569.02</v>
      </c>
      <c r="K68">
        <v>6.59</v>
      </c>
      <c r="L68">
        <v>50.08</v>
      </c>
      <c r="M68">
        <v>50.08</v>
      </c>
      <c r="N68">
        <v>50.08</v>
      </c>
      <c r="O68">
        <v>50.08</v>
      </c>
      <c r="P68">
        <v>0.88800000000000001</v>
      </c>
      <c r="Q68">
        <v>0.9</v>
      </c>
      <c r="R68">
        <v>0.876</v>
      </c>
      <c r="S68">
        <v>0.88800000000000001</v>
      </c>
      <c r="T68">
        <v>116.11016000000001</v>
      </c>
      <c r="U68">
        <v>123.55977</v>
      </c>
      <c r="V68">
        <v>119.19741999999999</v>
      </c>
      <c r="W68">
        <v>358.86734000000001</v>
      </c>
      <c r="X68">
        <v>60.574539999999999</v>
      </c>
      <c r="Y68">
        <v>60.157890000000002</v>
      </c>
      <c r="Z68">
        <v>65.934229999999999</v>
      </c>
      <c r="AA68">
        <v>186.66666000000001</v>
      </c>
      <c r="AB68">
        <v>130.75533999999999</v>
      </c>
      <c r="AC68">
        <v>137.32062999999999</v>
      </c>
      <c r="AD68">
        <v>136.08547000000002</v>
      </c>
      <c r="AE68">
        <v>404.16144000000003</v>
      </c>
    </row>
    <row r="69" spans="1:31" x14ac:dyDescent="0.35">
      <c r="A69" s="1">
        <v>46080</v>
      </c>
      <c r="B69" s="2">
        <v>0.48607638888888888</v>
      </c>
      <c r="C69">
        <v>235.91</v>
      </c>
      <c r="D69">
        <v>235.86</v>
      </c>
      <c r="E69">
        <v>237.15</v>
      </c>
      <c r="F69">
        <v>236.3</v>
      </c>
      <c r="G69">
        <v>554.58000000000004</v>
      </c>
      <c r="H69">
        <v>583.11</v>
      </c>
      <c r="I69">
        <v>574.66</v>
      </c>
      <c r="J69">
        <v>570.78</v>
      </c>
      <c r="K69">
        <v>6.77</v>
      </c>
      <c r="L69">
        <v>50.08</v>
      </c>
      <c r="M69">
        <v>50.07</v>
      </c>
      <c r="N69">
        <v>50.07</v>
      </c>
      <c r="O69">
        <v>50.07</v>
      </c>
      <c r="P69">
        <v>0.88700000000000001</v>
      </c>
      <c r="Q69">
        <v>0.89900000000000002</v>
      </c>
      <c r="R69">
        <v>0.875</v>
      </c>
      <c r="S69">
        <v>0.88700000000000001</v>
      </c>
      <c r="T69">
        <v>116.27347</v>
      </c>
      <c r="U69">
        <v>123.85616</v>
      </c>
      <c r="V69">
        <v>119.42486</v>
      </c>
      <c r="W69">
        <v>359.55450000000002</v>
      </c>
      <c r="X69">
        <v>59.816600000000001</v>
      </c>
      <c r="Y69">
        <v>59.852910000000001</v>
      </c>
      <c r="Z69">
        <v>65.978110000000001</v>
      </c>
      <c r="AA69">
        <v>185.64760999999999</v>
      </c>
      <c r="AB69">
        <v>131.03236999999999</v>
      </c>
      <c r="AC69">
        <v>137.74766</v>
      </c>
      <c r="AD69">
        <v>136.48710999999997</v>
      </c>
      <c r="AE69">
        <v>405.26713000000001</v>
      </c>
    </row>
    <row r="70" spans="1:31" x14ac:dyDescent="0.35">
      <c r="A70" s="1">
        <v>46080</v>
      </c>
      <c r="B70" s="2">
        <v>0.48678240740740741</v>
      </c>
      <c r="C70">
        <v>236.12</v>
      </c>
      <c r="D70">
        <v>236.09</v>
      </c>
      <c r="E70">
        <v>237.31</v>
      </c>
      <c r="F70">
        <v>236.51</v>
      </c>
      <c r="G70">
        <v>552.49</v>
      </c>
      <c r="H70">
        <v>580.85</v>
      </c>
      <c r="I70">
        <v>571.44000000000005</v>
      </c>
      <c r="J70">
        <v>568.26</v>
      </c>
      <c r="K70">
        <v>6.7</v>
      </c>
      <c r="L70">
        <v>50.08</v>
      </c>
      <c r="M70">
        <v>50.08</v>
      </c>
      <c r="N70">
        <v>50.08</v>
      </c>
      <c r="O70">
        <v>50.08</v>
      </c>
      <c r="P70">
        <v>0.88900000000000001</v>
      </c>
      <c r="Q70">
        <v>0.89900000000000002</v>
      </c>
      <c r="R70">
        <v>0.876</v>
      </c>
      <c r="S70">
        <v>0.88800000000000001</v>
      </c>
      <c r="T70">
        <v>116.11257000000001</v>
      </c>
      <c r="U70">
        <v>123.52105</v>
      </c>
      <c r="V70">
        <v>118.91072</v>
      </c>
      <c r="W70">
        <v>358.54434000000003</v>
      </c>
      <c r="X70">
        <v>59.670760000000001</v>
      </c>
      <c r="Y70">
        <v>60.211750000000002</v>
      </c>
      <c r="Z70">
        <v>65.831969999999998</v>
      </c>
      <c r="AA70">
        <v>185.71448000000001</v>
      </c>
      <c r="AB70">
        <v>130.65613000000002</v>
      </c>
      <c r="AC70">
        <v>137.34844000000001</v>
      </c>
      <c r="AD70">
        <v>135.81206</v>
      </c>
      <c r="AE70">
        <v>403.81663000000003</v>
      </c>
    </row>
    <row r="71" spans="1:31" x14ac:dyDescent="0.35">
      <c r="A71" s="1">
        <v>46080</v>
      </c>
      <c r="B71" s="2">
        <v>0.48746527777777776</v>
      </c>
      <c r="C71">
        <v>236.33</v>
      </c>
      <c r="D71">
        <v>236.27</v>
      </c>
      <c r="E71">
        <v>237.51</v>
      </c>
      <c r="F71">
        <v>236.7</v>
      </c>
      <c r="G71">
        <v>553.1</v>
      </c>
      <c r="H71">
        <v>580.85</v>
      </c>
      <c r="I71">
        <v>571.98</v>
      </c>
      <c r="J71">
        <v>568.64</v>
      </c>
      <c r="K71">
        <v>6.72</v>
      </c>
      <c r="L71">
        <v>50.08</v>
      </c>
      <c r="M71">
        <v>50.07</v>
      </c>
      <c r="N71">
        <v>50.07</v>
      </c>
      <c r="O71">
        <v>50.07</v>
      </c>
      <c r="P71">
        <v>0.88600000000000001</v>
      </c>
      <c r="Q71">
        <v>0.89700000000000002</v>
      </c>
      <c r="R71">
        <v>0.873</v>
      </c>
      <c r="S71">
        <v>0.88500000000000001</v>
      </c>
      <c r="T71">
        <v>115.92627</v>
      </c>
      <c r="U71">
        <v>123.26459</v>
      </c>
      <c r="V71">
        <v>118.81152</v>
      </c>
      <c r="W71">
        <v>358.00238000000002</v>
      </c>
      <c r="X71">
        <v>60.121290000000002</v>
      </c>
      <c r="Y71">
        <v>60.403280000000002</v>
      </c>
      <c r="Z71">
        <v>65.931809999999999</v>
      </c>
      <c r="AA71">
        <v>186.45638</v>
      </c>
      <c r="AB71">
        <v>130.91380999999998</v>
      </c>
      <c r="AC71">
        <v>137.44039000000001</v>
      </c>
      <c r="AD71">
        <v>136.04554999999999</v>
      </c>
      <c r="AE71">
        <v>404.39974999999998</v>
      </c>
    </row>
    <row r="72" spans="1:31" x14ac:dyDescent="0.35">
      <c r="A72" s="1">
        <v>46080</v>
      </c>
      <c r="B72" s="2">
        <v>0.4881712962962963</v>
      </c>
      <c r="C72">
        <v>236.34</v>
      </c>
      <c r="D72">
        <v>236.21</v>
      </c>
      <c r="E72">
        <v>237.49</v>
      </c>
      <c r="F72">
        <v>236.68</v>
      </c>
      <c r="G72">
        <v>554.48</v>
      </c>
      <c r="H72">
        <v>581.03</v>
      </c>
      <c r="I72">
        <v>573.25</v>
      </c>
      <c r="J72">
        <v>569.58000000000004</v>
      </c>
      <c r="K72">
        <v>6.7</v>
      </c>
      <c r="L72">
        <v>50.08</v>
      </c>
      <c r="M72">
        <v>50.08</v>
      </c>
      <c r="N72">
        <v>50.08</v>
      </c>
      <c r="O72">
        <v>50.08</v>
      </c>
      <c r="P72">
        <v>0.88700000000000001</v>
      </c>
      <c r="Q72">
        <v>0.89900000000000002</v>
      </c>
      <c r="R72">
        <v>0.876</v>
      </c>
      <c r="S72">
        <v>0.88800000000000001</v>
      </c>
      <c r="T72">
        <v>116.45855999999999</v>
      </c>
      <c r="U72">
        <v>123.60452000000001</v>
      </c>
      <c r="V72">
        <v>119.47444999999999</v>
      </c>
      <c r="W72">
        <v>359.53755999999998</v>
      </c>
      <c r="X72">
        <v>60.645940000000003</v>
      </c>
      <c r="Y72">
        <v>60.142160000000004</v>
      </c>
      <c r="Z72">
        <v>65.280379999999994</v>
      </c>
      <c r="AA72">
        <v>186.06848000000002</v>
      </c>
      <c r="AB72">
        <v>131.25133</v>
      </c>
      <c r="AC72">
        <v>137.47305</v>
      </c>
      <c r="AD72">
        <v>136.37097</v>
      </c>
      <c r="AE72">
        <v>405.09534000000002</v>
      </c>
    </row>
    <row r="73" spans="1:31" x14ac:dyDescent="0.35">
      <c r="A73" s="1">
        <v>46080</v>
      </c>
      <c r="B73" s="2">
        <v>0.48885416666666665</v>
      </c>
      <c r="C73">
        <v>236.25</v>
      </c>
      <c r="D73">
        <v>236.18</v>
      </c>
      <c r="E73">
        <v>237.41</v>
      </c>
      <c r="F73">
        <v>236.61</v>
      </c>
      <c r="G73">
        <v>554.04</v>
      </c>
      <c r="H73">
        <v>581.64</v>
      </c>
      <c r="I73">
        <v>572.54</v>
      </c>
      <c r="J73">
        <v>569.4</v>
      </c>
      <c r="K73">
        <v>6.71</v>
      </c>
      <c r="L73">
        <v>50.09</v>
      </c>
      <c r="M73">
        <v>50.08</v>
      </c>
      <c r="N73">
        <v>50.08</v>
      </c>
      <c r="O73">
        <v>50.08</v>
      </c>
      <c r="P73">
        <v>0.88700000000000001</v>
      </c>
      <c r="Q73">
        <v>0.89800000000000002</v>
      </c>
      <c r="R73">
        <v>0.875</v>
      </c>
      <c r="S73">
        <v>0.88700000000000001</v>
      </c>
      <c r="T73">
        <v>116.3267</v>
      </c>
      <c r="U73">
        <v>123.61058</v>
      </c>
      <c r="V73">
        <v>119.17928000000001</v>
      </c>
      <c r="W73">
        <v>359.11655999999999</v>
      </c>
      <c r="X73">
        <v>60.323099999999997</v>
      </c>
      <c r="Y73">
        <v>60.497680000000003</v>
      </c>
      <c r="Z73">
        <v>65.487340000000003</v>
      </c>
      <c r="AA73">
        <v>186.30813000000001</v>
      </c>
      <c r="AB73">
        <v>131.09284</v>
      </c>
      <c r="AC73">
        <v>137.58919</v>
      </c>
      <c r="AD73">
        <v>136.14595</v>
      </c>
      <c r="AE73">
        <v>404.82799999999997</v>
      </c>
    </row>
    <row r="74" spans="1:31" x14ac:dyDescent="0.35">
      <c r="A74" s="1">
        <v>46080</v>
      </c>
      <c r="B74" s="2">
        <v>0.48954861111111109</v>
      </c>
      <c r="C74">
        <v>236.3</v>
      </c>
      <c r="D74">
        <v>236.24</v>
      </c>
      <c r="E74">
        <v>237.5</v>
      </c>
      <c r="F74">
        <v>236.68</v>
      </c>
      <c r="G74">
        <v>551.80999999999995</v>
      </c>
      <c r="H74">
        <v>580.05999999999995</v>
      </c>
      <c r="I74">
        <v>571.37</v>
      </c>
      <c r="J74">
        <v>567.75</v>
      </c>
      <c r="K74">
        <v>6.71</v>
      </c>
      <c r="L74">
        <v>50.09</v>
      </c>
      <c r="M74">
        <v>50.09</v>
      </c>
      <c r="N74">
        <v>50.09</v>
      </c>
      <c r="O74">
        <v>50.09</v>
      </c>
      <c r="P74">
        <v>0.88600000000000001</v>
      </c>
      <c r="Q74">
        <v>0.89800000000000002</v>
      </c>
      <c r="R74">
        <v>0.874</v>
      </c>
      <c r="S74">
        <v>0.88600000000000001</v>
      </c>
      <c r="T74">
        <v>115.71941000000001</v>
      </c>
      <c r="U74">
        <v>123.21257000000001</v>
      </c>
      <c r="V74">
        <v>118.73408999999999</v>
      </c>
      <c r="W74">
        <v>357.66606000000002</v>
      </c>
      <c r="X74">
        <v>59.853819999999999</v>
      </c>
      <c r="Y74">
        <v>60.358499999999999</v>
      </c>
      <c r="Z74">
        <v>65.918199999999999</v>
      </c>
      <c r="AA74">
        <v>186.13050000000001</v>
      </c>
      <c r="AB74">
        <v>130.58958999999999</v>
      </c>
      <c r="AC74">
        <v>137.24198000000001</v>
      </c>
      <c r="AD74">
        <v>135.90402</v>
      </c>
      <c r="AE74">
        <v>403.73556000000002</v>
      </c>
    </row>
    <row r="75" spans="1:31" x14ac:dyDescent="0.35">
      <c r="A75" s="1">
        <v>46080</v>
      </c>
      <c r="B75" s="2">
        <v>0.49025462962962962</v>
      </c>
      <c r="C75">
        <v>236.3</v>
      </c>
      <c r="D75">
        <v>236.29</v>
      </c>
      <c r="E75">
        <v>237.54</v>
      </c>
      <c r="F75">
        <v>236.71</v>
      </c>
      <c r="G75">
        <v>554.75</v>
      </c>
      <c r="H75">
        <v>583.86</v>
      </c>
      <c r="I75">
        <v>574.38</v>
      </c>
      <c r="J75">
        <v>571</v>
      </c>
      <c r="K75">
        <v>6.68</v>
      </c>
      <c r="L75">
        <v>50.09</v>
      </c>
      <c r="M75">
        <v>50.09</v>
      </c>
      <c r="N75">
        <v>50.08</v>
      </c>
      <c r="O75">
        <v>50.08</v>
      </c>
      <c r="P75">
        <v>0.88800000000000001</v>
      </c>
      <c r="Q75">
        <v>0.89900000000000002</v>
      </c>
      <c r="R75">
        <v>0.875</v>
      </c>
      <c r="S75">
        <v>0.88700000000000001</v>
      </c>
      <c r="T75">
        <v>116.60978</v>
      </c>
      <c r="U75">
        <v>124.23358999999999</v>
      </c>
      <c r="V75">
        <v>119.56277</v>
      </c>
      <c r="W75">
        <v>360.40613000000002</v>
      </c>
      <c r="X75">
        <v>59.888910000000003</v>
      </c>
      <c r="Y75">
        <v>60.566969999999998</v>
      </c>
      <c r="Z75">
        <v>66.022279999999995</v>
      </c>
      <c r="AA75">
        <v>186.47816</v>
      </c>
      <c r="AB75">
        <v>131.29488000000001</v>
      </c>
      <c r="AC75">
        <v>138.17228</v>
      </c>
      <c r="AD75">
        <v>136.65647000000001</v>
      </c>
      <c r="AE75">
        <v>406.12362999999999</v>
      </c>
    </row>
    <row r="76" spans="1:31" x14ac:dyDescent="0.35">
      <c r="A76" s="1">
        <v>46080</v>
      </c>
      <c r="B76" s="2">
        <v>0.49093750000000003</v>
      </c>
      <c r="C76">
        <v>236.41</v>
      </c>
      <c r="D76">
        <v>236.39</v>
      </c>
      <c r="E76">
        <v>237.68</v>
      </c>
      <c r="F76">
        <v>236.83</v>
      </c>
      <c r="G76">
        <v>551.1</v>
      </c>
      <c r="H76">
        <v>581.04</v>
      </c>
      <c r="I76">
        <v>571.70000000000005</v>
      </c>
      <c r="J76">
        <v>567.95000000000005</v>
      </c>
      <c r="K76">
        <v>6.69</v>
      </c>
      <c r="L76">
        <v>50.09</v>
      </c>
      <c r="M76">
        <v>50.09</v>
      </c>
      <c r="N76">
        <v>50.08</v>
      </c>
      <c r="O76">
        <v>50.08</v>
      </c>
      <c r="P76">
        <v>0.88700000000000001</v>
      </c>
      <c r="Q76">
        <v>0.89800000000000002</v>
      </c>
      <c r="R76">
        <v>0.873</v>
      </c>
      <c r="S76">
        <v>0.88600000000000001</v>
      </c>
      <c r="T76">
        <v>115.70489000000001</v>
      </c>
      <c r="U76">
        <v>123.54646000000001</v>
      </c>
      <c r="V76">
        <v>118.8103</v>
      </c>
      <c r="W76">
        <v>358.06165999999996</v>
      </c>
      <c r="X76">
        <v>59.668639999999996</v>
      </c>
      <c r="Y76">
        <v>60.191480000000006</v>
      </c>
      <c r="Z76">
        <v>66.426810000000003</v>
      </c>
      <c r="AA76">
        <v>186.28694000000002</v>
      </c>
      <c r="AB76">
        <v>130.48193000000001</v>
      </c>
      <c r="AC76">
        <v>137.55651999999998</v>
      </c>
      <c r="AD76">
        <v>136.06853000000001</v>
      </c>
      <c r="AE76">
        <v>404.10696999999999</v>
      </c>
    </row>
    <row r="77" spans="1:31" x14ac:dyDescent="0.35">
      <c r="A77" s="1">
        <v>46080</v>
      </c>
      <c r="B77" s="2">
        <v>0.49163194444444447</v>
      </c>
      <c r="C77">
        <v>236.58</v>
      </c>
      <c r="D77">
        <v>236.59</v>
      </c>
      <c r="E77">
        <v>237.82</v>
      </c>
      <c r="F77">
        <v>237</v>
      </c>
      <c r="G77">
        <v>554.16</v>
      </c>
      <c r="H77">
        <v>583.87</v>
      </c>
      <c r="I77">
        <v>573.67999999999995</v>
      </c>
      <c r="J77">
        <v>570.57000000000005</v>
      </c>
      <c r="K77">
        <v>6.75</v>
      </c>
      <c r="L77">
        <v>50.1</v>
      </c>
      <c r="M77">
        <v>50.1</v>
      </c>
      <c r="N77">
        <v>50.1</v>
      </c>
      <c r="O77">
        <v>50.1</v>
      </c>
      <c r="P77">
        <v>0.88900000000000001</v>
      </c>
      <c r="Q77">
        <v>0.9</v>
      </c>
      <c r="R77">
        <v>0.875</v>
      </c>
      <c r="S77">
        <v>0.88800000000000001</v>
      </c>
      <c r="T77">
        <v>116.74647999999999</v>
      </c>
      <c r="U77">
        <v>124.46587</v>
      </c>
      <c r="V77">
        <v>119.64019999999999</v>
      </c>
      <c r="W77">
        <v>360.85253</v>
      </c>
      <c r="X77">
        <v>60.481949999999998</v>
      </c>
      <c r="Y77">
        <v>60.153660000000002</v>
      </c>
      <c r="Z77">
        <v>65.953589999999991</v>
      </c>
      <c r="AA77">
        <v>186.58920000000001</v>
      </c>
      <c r="AB77">
        <v>131.30697000000001</v>
      </c>
      <c r="AC77">
        <v>138.35857999999999</v>
      </c>
      <c r="AD77">
        <v>136.66009</v>
      </c>
      <c r="AE77">
        <v>406.32565999999997</v>
      </c>
    </row>
    <row r="78" spans="1:31" x14ac:dyDescent="0.35">
      <c r="A78" s="1">
        <v>46080</v>
      </c>
      <c r="B78" s="2">
        <v>0.49233796296296295</v>
      </c>
      <c r="C78">
        <v>236.68</v>
      </c>
      <c r="D78">
        <v>236.66</v>
      </c>
      <c r="E78">
        <v>237.93</v>
      </c>
      <c r="F78">
        <v>237.09</v>
      </c>
      <c r="G78">
        <v>550.02</v>
      </c>
      <c r="H78">
        <v>579.15</v>
      </c>
      <c r="I78">
        <v>570.16999999999996</v>
      </c>
      <c r="J78">
        <v>566.45000000000005</v>
      </c>
      <c r="K78">
        <v>6.69</v>
      </c>
      <c r="L78">
        <v>50.1</v>
      </c>
      <c r="M78">
        <v>50.08</v>
      </c>
      <c r="N78">
        <v>50.1</v>
      </c>
      <c r="O78">
        <v>50.09</v>
      </c>
      <c r="P78">
        <v>0.88800000000000001</v>
      </c>
      <c r="Q78">
        <v>0.9</v>
      </c>
      <c r="R78">
        <v>0.875</v>
      </c>
      <c r="S78">
        <v>0.88800000000000001</v>
      </c>
      <c r="T78">
        <v>115.75811999999999</v>
      </c>
      <c r="U78">
        <v>123.5138</v>
      </c>
      <c r="V78">
        <v>118.87805</v>
      </c>
      <c r="W78">
        <v>358.14997</v>
      </c>
      <c r="X78">
        <v>60.226579999999998</v>
      </c>
      <c r="Y78">
        <v>60.450780000000002</v>
      </c>
      <c r="Z78">
        <v>66.38203</v>
      </c>
      <c r="AA78">
        <v>187.05939000000001</v>
      </c>
      <c r="AB78">
        <v>130.38151999999999</v>
      </c>
      <c r="AC78">
        <v>137.27585999999999</v>
      </c>
      <c r="AD78">
        <v>135.87739000000002</v>
      </c>
      <c r="AE78">
        <v>403.53474999999997</v>
      </c>
    </row>
    <row r="79" spans="1:31" x14ac:dyDescent="0.35">
      <c r="A79" s="1">
        <v>46080</v>
      </c>
      <c r="B79" s="2">
        <v>0.49302083333333335</v>
      </c>
      <c r="C79">
        <v>236.69</v>
      </c>
      <c r="D79">
        <v>236.72</v>
      </c>
      <c r="E79">
        <v>237.98</v>
      </c>
      <c r="F79">
        <v>237.13</v>
      </c>
      <c r="G79">
        <v>553.88</v>
      </c>
      <c r="H79">
        <v>584.57000000000005</v>
      </c>
      <c r="I79">
        <v>574.19000000000005</v>
      </c>
      <c r="J79">
        <v>570.88</v>
      </c>
      <c r="K79">
        <v>6.78</v>
      </c>
      <c r="L79">
        <v>50.12</v>
      </c>
      <c r="M79">
        <v>50.11</v>
      </c>
      <c r="N79">
        <v>50.11</v>
      </c>
      <c r="O79">
        <v>50.11</v>
      </c>
      <c r="P79">
        <v>0.88800000000000001</v>
      </c>
      <c r="Q79">
        <v>0.89900000000000002</v>
      </c>
      <c r="R79">
        <v>0.874</v>
      </c>
      <c r="S79">
        <v>0.88700000000000001</v>
      </c>
      <c r="T79">
        <v>116.64607000000001</v>
      </c>
      <c r="U79">
        <v>124.65459</v>
      </c>
      <c r="V79">
        <v>119.65228999999999</v>
      </c>
      <c r="W79">
        <v>360.95294000000001</v>
      </c>
      <c r="X79">
        <v>60.10192</v>
      </c>
      <c r="Y79">
        <v>60.494349999999997</v>
      </c>
      <c r="Z79">
        <v>66.038920000000005</v>
      </c>
      <c r="AA79">
        <v>186.63518999999999</v>
      </c>
      <c r="AB79">
        <v>131.30214000000001</v>
      </c>
      <c r="AC79">
        <v>138.59810999999999</v>
      </c>
      <c r="AD79">
        <v>136.86817000000002</v>
      </c>
      <c r="AE79">
        <v>406.76844</v>
      </c>
    </row>
    <row r="80" spans="1:31" x14ac:dyDescent="0.35">
      <c r="A80" s="1">
        <v>46080</v>
      </c>
      <c r="B80" s="2">
        <v>0.49371527777777779</v>
      </c>
      <c r="C80">
        <v>236.6</v>
      </c>
      <c r="D80">
        <v>236.55</v>
      </c>
      <c r="E80">
        <v>237.87</v>
      </c>
      <c r="F80">
        <v>237.01</v>
      </c>
      <c r="G80">
        <v>549.53</v>
      </c>
      <c r="H80">
        <v>578.62</v>
      </c>
      <c r="I80">
        <v>570.51</v>
      </c>
      <c r="J80">
        <v>566.22</v>
      </c>
      <c r="K80">
        <v>6.72</v>
      </c>
      <c r="L80">
        <v>50.09</v>
      </c>
      <c r="M80">
        <v>50.1</v>
      </c>
      <c r="N80">
        <v>50.1</v>
      </c>
      <c r="O80">
        <v>50.09</v>
      </c>
      <c r="P80">
        <v>0.88700000000000001</v>
      </c>
      <c r="Q80">
        <v>0.89900000000000002</v>
      </c>
      <c r="R80">
        <v>0.874</v>
      </c>
      <c r="S80">
        <v>0.88700000000000001</v>
      </c>
      <c r="T80">
        <v>115.45205</v>
      </c>
      <c r="U80">
        <v>123.24280999999999</v>
      </c>
      <c r="V80">
        <v>118.78127000000001</v>
      </c>
      <c r="W80">
        <v>357.47615999999999</v>
      </c>
      <c r="X80">
        <v>60.257440000000003</v>
      </c>
      <c r="Y80">
        <v>59.918870000000005</v>
      </c>
      <c r="Z80">
        <v>65.719710000000006</v>
      </c>
      <c r="AA80">
        <v>185.89603</v>
      </c>
      <c r="AB80">
        <v>130.22305</v>
      </c>
      <c r="AC80">
        <v>137.09198000000001</v>
      </c>
      <c r="AD80">
        <v>135.92699999999999</v>
      </c>
      <c r="AE80">
        <v>403.24203</v>
      </c>
    </row>
    <row r="81" spans="1:31" x14ac:dyDescent="0.35">
      <c r="A81" s="1">
        <v>46080</v>
      </c>
      <c r="B81" s="2">
        <v>0.49442129629629628</v>
      </c>
      <c r="C81">
        <v>236.48</v>
      </c>
      <c r="D81">
        <v>236.42</v>
      </c>
      <c r="E81">
        <v>237.67</v>
      </c>
      <c r="F81">
        <v>236.86</v>
      </c>
      <c r="G81">
        <v>553.55999999999995</v>
      </c>
      <c r="H81">
        <v>581.94000000000005</v>
      </c>
      <c r="I81">
        <v>573.27</v>
      </c>
      <c r="J81">
        <v>569.59</v>
      </c>
      <c r="K81">
        <v>6.96</v>
      </c>
      <c r="L81">
        <v>50.1</v>
      </c>
      <c r="M81">
        <v>50.1</v>
      </c>
      <c r="N81">
        <v>50.1</v>
      </c>
      <c r="O81">
        <v>50.1</v>
      </c>
      <c r="P81">
        <v>0.88700000000000001</v>
      </c>
      <c r="Q81">
        <v>0.89900000000000002</v>
      </c>
      <c r="R81">
        <v>0.875</v>
      </c>
      <c r="S81">
        <v>0.88700000000000001</v>
      </c>
      <c r="T81">
        <v>116.26863</v>
      </c>
      <c r="U81">
        <v>123.80050999999999</v>
      </c>
      <c r="V81">
        <v>119.36074000000001</v>
      </c>
      <c r="W81">
        <v>359.42988000000003</v>
      </c>
      <c r="X81">
        <v>60.029000000000003</v>
      </c>
      <c r="Y81">
        <v>60.343980000000002</v>
      </c>
      <c r="Z81">
        <v>66.089149999999989</v>
      </c>
      <c r="AA81">
        <v>186.46213</v>
      </c>
      <c r="AB81">
        <v>131.10495</v>
      </c>
      <c r="AC81">
        <v>137.78515999999999</v>
      </c>
      <c r="AD81">
        <v>136.44960999999998</v>
      </c>
      <c r="AE81">
        <v>405.33974999999998</v>
      </c>
    </row>
    <row r="82" spans="1:31" x14ac:dyDescent="0.35">
      <c r="A82" s="1">
        <v>46080</v>
      </c>
      <c r="B82" s="2">
        <v>0.49510416666666668</v>
      </c>
      <c r="C82">
        <v>236.54</v>
      </c>
      <c r="D82">
        <v>236.5</v>
      </c>
      <c r="E82">
        <v>237.7</v>
      </c>
      <c r="F82">
        <v>236.92</v>
      </c>
      <c r="G82">
        <v>554.14</v>
      </c>
      <c r="H82">
        <v>581.78</v>
      </c>
      <c r="I82">
        <v>572.11</v>
      </c>
      <c r="J82">
        <v>569.34</v>
      </c>
      <c r="K82">
        <v>6.73</v>
      </c>
      <c r="L82">
        <v>50.1</v>
      </c>
      <c r="M82">
        <v>50.1</v>
      </c>
      <c r="N82">
        <v>50.1</v>
      </c>
      <c r="O82">
        <v>50.1</v>
      </c>
      <c r="P82">
        <v>0.88700000000000001</v>
      </c>
      <c r="Q82">
        <v>0.89700000000000002</v>
      </c>
      <c r="R82">
        <v>0.874</v>
      </c>
      <c r="S82">
        <v>0.88600000000000001</v>
      </c>
      <c r="T82">
        <v>116.41864</v>
      </c>
      <c r="U82">
        <v>123.62992999999999</v>
      </c>
      <c r="V82">
        <v>119.09944</v>
      </c>
      <c r="W82">
        <v>359.14800000000002</v>
      </c>
      <c r="X82">
        <v>60.422040000000003</v>
      </c>
      <c r="Y82">
        <v>60.518560000000001</v>
      </c>
      <c r="Z82">
        <v>65.509730000000005</v>
      </c>
      <c r="AA82">
        <v>186.45032999999998</v>
      </c>
      <c r="AB82">
        <v>131.28398000000001</v>
      </c>
      <c r="AC82">
        <v>137.80089000000001</v>
      </c>
      <c r="AD82">
        <v>136.20885999999999</v>
      </c>
      <c r="AE82">
        <v>405.29374999999999</v>
      </c>
    </row>
    <row r="83" spans="1:31" x14ac:dyDescent="0.35">
      <c r="A83" s="1">
        <v>46080</v>
      </c>
      <c r="B83" s="2">
        <v>0.49579861111111112</v>
      </c>
      <c r="C83">
        <v>236.58</v>
      </c>
      <c r="D83">
        <v>236.55</v>
      </c>
      <c r="E83">
        <v>237.77</v>
      </c>
      <c r="F83">
        <v>236.97</v>
      </c>
      <c r="G83">
        <v>556.59</v>
      </c>
      <c r="H83">
        <v>585.04</v>
      </c>
      <c r="I83">
        <v>575.29999999999995</v>
      </c>
      <c r="J83">
        <v>572.30999999999995</v>
      </c>
      <c r="K83">
        <v>6.76</v>
      </c>
      <c r="L83">
        <v>50.11</v>
      </c>
      <c r="M83">
        <v>50.11</v>
      </c>
      <c r="N83">
        <v>50.11</v>
      </c>
      <c r="O83">
        <v>50.11</v>
      </c>
      <c r="P83">
        <v>0.88800000000000001</v>
      </c>
      <c r="Q83">
        <v>0.89800000000000002</v>
      </c>
      <c r="R83">
        <v>0.875</v>
      </c>
      <c r="S83">
        <v>0.88700000000000001</v>
      </c>
      <c r="T83">
        <v>117.08278999999999</v>
      </c>
      <c r="U83">
        <v>124.52152000000001</v>
      </c>
      <c r="V83">
        <v>119.85673</v>
      </c>
      <c r="W83">
        <v>361.46105999999997</v>
      </c>
      <c r="X83">
        <v>60.104039999999998</v>
      </c>
      <c r="Y83">
        <v>60.443820000000002</v>
      </c>
      <c r="Z83">
        <v>66.150880000000001</v>
      </c>
      <c r="AA83">
        <v>186.69873000000001</v>
      </c>
      <c r="AB83">
        <v>131.88160999999999</v>
      </c>
      <c r="AC83">
        <v>138.61142000000001</v>
      </c>
      <c r="AD83">
        <v>137.00245000000001</v>
      </c>
      <c r="AE83">
        <v>407.49549999999999</v>
      </c>
    </row>
    <row r="84" spans="1:31" x14ac:dyDescent="0.35">
      <c r="A84" s="1">
        <v>46080</v>
      </c>
      <c r="B84" s="2">
        <v>0.49649305555555556</v>
      </c>
      <c r="C84">
        <v>236.59</v>
      </c>
      <c r="D84">
        <v>236.54</v>
      </c>
      <c r="E84">
        <v>237.76</v>
      </c>
      <c r="F84">
        <v>236.96</v>
      </c>
      <c r="G84">
        <v>556.38</v>
      </c>
      <c r="H84">
        <v>584.04</v>
      </c>
      <c r="I84">
        <v>574.96</v>
      </c>
      <c r="J84">
        <v>571.79</v>
      </c>
      <c r="K84">
        <v>6.66</v>
      </c>
      <c r="L84">
        <v>50.11</v>
      </c>
      <c r="M84">
        <v>50.1</v>
      </c>
      <c r="N84">
        <v>50.1</v>
      </c>
      <c r="O84">
        <v>50.1</v>
      </c>
      <c r="P84">
        <v>0.88600000000000001</v>
      </c>
      <c r="Q84">
        <v>0.89700000000000002</v>
      </c>
      <c r="R84">
        <v>0.874</v>
      </c>
      <c r="S84">
        <v>0.88600000000000001</v>
      </c>
      <c r="T84">
        <v>116.83479</v>
      </c>
      <c r="U84">
        <v>124.14407000000001</v>
      </c>
      <c r="V84">
        <v>119.67891</v>
      </c>
      <c r="W84">
        <v>360.65775000000002</v>
      </c>
      <c r="X84">
        <v>60.346089999999997</v>
      </c>
      <c r="Y84">
        <v>60.05986</v>
      </c>
      <c r="Z84">
        <v>65.884910000000005</v>
      </c>
      <c r="AA84">
        <v>186.29088000000002</v>
      </c>
      <c r="AB84">
        <v>131.83079999999998</v>
      </c>
      <c r="AC84">
        <v>138.34648000000001</v>
      </c>
      <c r="AD84">
        <v>136.90083999999999</v>
      </c>
      <c r="AE84">
        <v>407.07812999999999</v>
      </c>
    </row>
    <row r="85" spans="1:31" x14ac:dyDescent="0.35">
      <c r="A85" s="1">
        <v>46080</v>
      </c>
      <c r="B85" s="2">
        <v>0.4971875</v>
      </c>
      <c r="C85">
        <v>236.44</v>
      </c>
      <c r="D85">
        <v>236.44</v>
      </c>
      <c r="E85">
        <v>237.67</v>
      </c>
      <c r="F85">
        <v>236.85</v>
      </c>
      <c r="G85">
        <v>555.69000000000005</v>
      </c>
      <c r="H85">
        <v>584.92999999999995</v>
      </c>
      <c r="I85">
        <v>575.11</v>
      </c>
      <c r="J85">
        <v>571.91</v>
      </c>
      <c r="K85">
        <v>6.77</v>
      </c>
      <c r="L85">
        <v>50.12</v>
      </c>
      <c r="M85">
        <v>50.1</v>
      </c>
      <c r="N85">
        <v>50.11</v>
      </c>
      <c r="O85">
        <v>50.11</v>
      </c>
      <c r="P85">
        <v>0.88800000000000001</v>
      </c>
      <c r="Q85">
        <v>0.89800000000000002</v>
      </c>
      <c r="R85">
        <v>0.874</v>
      </c>
      <c r="S85">
        <v>0.88700000000000001</v>
      </c>
      <c r="T85">
        <v>116.79245</v>
      </c>
      <c r="U85">
        <v>124.45014</v>
      </c>
      <c r="V85">
        <v>119.71641000000001</v>
      </c>
      <c r="W85">
        <v>360.959</v>
      </c>
      <c r="X85">
        <v>60.07741</v>
      </c>
      <c r="Y85">
        <v>60.167879999999997</v>
      </c>
      <c r="Z85">
        <v>66.174170000000004</v>
      </c>
      <c r="AA85">
        <v>186.41946999999999</v>
      </c>
      <c r="AB85">
        <v>131.59489000000002</v>
      </c>
      <c r="AC85">
        <v>138.51222000000001</v>
      </c>
      <c r="AD85">
        <v>136.89842000000002</v>
      </c>
      <c r="AE85">
        <v>407.00556</v>
      </c>
    </row>
    <row r="86" spans="1:31" x14ac:dyDescent="0.35">
      <c r="A86" s="1">
        <v>46080</v>
      </c>
      <c r="B86" s="2">
        <v>0.49789351851851854</v>
      </c>
      <c r="C86">
        <v>236.69</v>
      </c>
      <c r="D86">
        <v>236.69</v>
      </c>
      <c r="E86">
        <v>237.87</v>
      </c>
      <c r="F86">
        <v>237.08</v>
      </c>
      <c r="G86">
        <v>551</v>
      </c>
      <c r="H86">
        <v>579.72</v>
      </c>
      <c r="I86">
        <v>569.16999999999996</v>
      </c>
      <c r="J86">
        <v>566.63</v>
      </c>
      <c r="K86">
        <v>6.86</v>
      </c>
      <c r="L86">
        <v>50.11</v>
      </c>
      <c r="M86">
        <v>50.11</v>
      </c>
      <c r="N86">
        <v>50.11</v>
      </c>
      <c r="O86">
        <v>50.11</v>
      </c>
      <c r="P86">
        <v>0.88800000000000001</v>
      </c>
      <c r="Q86">
        <v>0.89800000000000002</v>
      </c>
      <c r="R86">
        <v>0.875</v>
      </c>
      <c r="S86">
        <v>0.88700000000000001</v>
      </c>
      <c r="T86">
        <v>115.97103</v>
      </c>
      <c r="U86">
        <v>123.40371</v>
      </c>
      <c r="V86">
        <v>118.59497</v>
      </c>
      <c r="W86">
        <v>357.96972</v>
      </c>
      <c r="X86">
        <v>60.18694</v>
      </c>
      <c r="Y86">
        <v>60.815980000000003</v>
      </c>
      <c r="Z86">
        <v>65.451940000000008</v>
      </c>
      <c r="AA86">
        <v>186.45486</v>
      </c>
      <c r="AB86">
        <v>130.61863</v>
      </c>
      <c r="AC86">
        <v>137.42345</v>
      </c>
      <c r="AD86">
        <v>135.60157999999998</v>
      </c>
      <c r="AE86">
        <v>403.64368999999999</v>
      </c>
    </row>
    <row r="87" spans="1:31" x14ac:dyDescent="0.35">
      <c r="A87" s="1">
        <v>46080</v>
      </c>
      <c r="B87" s="2">
        <v>0.49857638888888889</v>
      </c>
      <c r="C87">
        <v>236.88</v>
      </c>
      <c r="D87">
        <v>236.88</v>
      </c>
      <c r="E87">
        <v>238.12</v>
      </c>
      <c r="F87">
        <v>237.29</v>
      </c>
      <c r="G87">
        <v>549.66999999999996</v>
      </c>
      <c r="H87">
        <v>579.09</v>
      </c>
      <c r="I87">
        <v>569.11</v>
      </c>
      <c r="J87">
        <v>565.96</v>
      </c>
      <c r="K87">
        <v>6.84</v>
      </c>
      <c r="L87">
        <v>50.11</v>
      </c>
      <c r="M87">
        <v>50.11</v>
      </c>
      <c r="N87">
        <v>50.11</v>
      </c>
      <c r="O87">
        <v>50.11</v>
      </c>
      <c r="P87">
        <v>0.88800000000000001</v>
      </c>
      <c r="Q87">
        <v>0.89900000000000002</v>
      </c>
      <c r="R87">
        <v>0.875</v>
      </c>
      <c r="S87">
        <v>0.88700000000000001</v>
      </c>
      <c r="T87">
        <v>115.84643</v>
      </c>
      <c r="U87">
        <v>123.49686</v>
      </c>
      <c r="V87">
        <v>118.69538</v>
      </c>
      <c r="W87">
        <v>358.03865999999999</v>
      </c>
      <c r="X87">
        <v>60.124919999999996</v>
      </c>
      <c r="Y87">
        <v>60.521889999999999</v>
      </c>
      <c r="Z87">
        <v>65.87039</v>
      </c>
      <c r="AA87">
        <v>186.51719</v>
      </c>
      <c r="AB87">
        <v>130.41298</v>
      </c>
      <c r="AC87">
        <v>137.38715999999999</v>
      </c>
      <c r="AD87">
        <v>135.72254999999998</v>
      </c>
      <c r="AE87">
        <v>403.52269000000001</v>
      </c>
    </row>
    <row r="88" spans="1:31" x14ac:dyDescent="0.35">
      <c r="A88" s="1">
        <v>46080</v>
      </c>
      <c r="B88" s="2">
        <v>0.49927083333333333</v>
      </c>
      <c r="C88">
        <v>237.15</v>
      </c>
      <c r="D88">
        <v>237.11</v>
      </c>
      <c r="E88">
        <v>238.35</v>
      </c>
      <c r="F88">
        <v>237.54</v>
      </c>
      <c r="G88">
        <v>550.12</v>
      </c>
      <c r="H88">
        <v>578.59</v>
      </c>
      <c r="I88">
        <v>569.54999999999995</v>
      </c>
      <c r="J88">
        <v>566.09</v>
      </c>
      <c r="K88">
        <v>6.76</v>
      </c>
      <c r="L88">
        <v>50.11</v>
      </c>
      <c r="M88">
        <v>50.11</v>
      </c>
      <c r="N88">
        <v>50.12</v>
      </c>
      <c r="O88">
        <v>50.11</v>
      </c>
      <c r="P88">
        <v>0.88600000000000001</v>
      </c>
      <c r="Q88">
        <v>0.89700000000000002</v>
      </c>
      <c r="R88">
        <v>0.873</v>
      </c>
      <c r="S88">
        <v>0.88500000000000001</v>
      </c>
      <c r="T88">
        <v>115.7182</v>
      </c>
      <c r="U88">
        <v>123.24160000000001</v>
      </c>
      <c r="V88">
        <v>118.67966</v>
      </c>
      <c r="W88">
        <v>357.63943999999998</v>
      </c>
      <c r="X88">
        <v>60.531269999999999</v>
      </c>
      <c r="Y88">
        <v>60.120980000000003</v>
      </c>
      <c r="Z88">
        <v>66.002619999999993</v>
      </c>
      <c r="AA88">
        <v>186.65487999999999</v>
      </c>
      <c r="AB88">
        <v>130.65492</v>
      </c>
      <c r="AC88">
        <v>137.38835999999998</v>
      </c>
      <c r="AD88">
        <v>135.93667000000002</v>
      </c>
      <c r="AE88">
        <v>403.97994</v>
      </c>
    </row>
    <row r="89" spans="1:31" x14ac:dyDescent="0.35">
      <c r="A89" s="1">
        <v>46080</v>
      </c>
      <c r="B89" s="2">
        <v>0.49997685185185187</v>
      </c>
      <c r="C89">
        <v>237.36</v>
      </c>
      <c r="D89">
        <v>237.32</v>
      </c>
      <c r="E89">
        <v>238.58</v>
      </c>
      <c r="F89">
        <v>237.75</v>
      </c>
      <c r="G89">
        <v>554.65</v>
      </c>
      <c r="H89">
        <v>583.61</v>
      </c>
      <c r="I89">
        <v>574.48</v>
      </c>
      <c r="J89">
        <v>570.91</v>
      </c>
      <c r="K89">
        <v>6.74</v>
      </c>
      <c r="L89">
        <v>50.12</v>
      </c>
      <c r="M89">
        <v>50.13</v>
      </c>
      <c r="N89">
        <v>50.12</v>
      </c>
      <c r="O89">
        <v>50.12</v>
      </c>
      <c r="P89">
        <v>0.88600000000000001</v>
      </c>
      <c r="Q89">
        <v>0.89700000000000002</v>
      </c>
      <c r="R89">
        <v>0.873</v>
      </c>
      <c r="S89">
        <v>0.88600000000000001</v>
      </c>
      <c r="T89">
        <v>116.81905999999999</v>
      </c>
      <c r="U89">
        <v>124.47917</v>
      </c>
      <c r="V89">
        <v>119.82166000000001</v>
      </c>
      <c r="W89">
        <v>361.11988000000002</v>
      </c>
      <c r="X89">
        <v>60.494050000000001</v>
      </c>
      <c r="Y89">
        <v>60.467120000000001</v>
      </c>
      <c r="Z89">
        <v>66.124549999999999</v>
      </c>
      <c r="AA89">
        <v>187.08572000000001</v>
      </c>
      <c r="AB89">
        <v>131.85016000000002</v>
      </c>
      <c r="AC89">
        <v>138.71424999999999</v>
      </c>
      <c r="AD89">
        <v>137.24803</v>
      </c>
      <c r="AE89">
        <v>407.81243999999998</v>
      </c>
    </row>
    <row r="90" spans="1:31" x14ac:dyDescent="0.35">
      <c r="A90" s="1">
        <v>46080</v>
      </c>
      <c r="B90" s="2">
        <v>0.50065972222222221</v>
      </c>
      <c r="C90">
        <v>237.45</v>
      </c>
      <c r="D90">
        <v>237.35</v>
      </c>
      <c r="E90">
        <v>238.57</v>
      </c>
      <c r="F90">
        <v>237.79</v>
      </c>
      <c r="G90">
        <v>552.12</v>
      </c>
      <c r="H90">
        <v>578.6</v>
      </c>
      <c r="I90">
        <v>570.21</v>
      </c>
      <c r="J90">
        <v>566.98</v>
      </c>
      <c r="K90">
        <v>6.9</v>
      </c>
      <c r="L90">
        <v>50.11</v>
      </c>
      <c r="M90">
        <v>50.12</v>
      </c>
      <c r="N90">
        <v>50.11</v>
      </c>
      <c r="O90">
        <v>50.11</v>
      </c>
      <c r="P90">
        <v>0.88700000000000001</v>
      </c>
      <c r="Q90">
        <v>0.89800000000000002</v>
      </c>
      <c r="R90">
        <v>0.876</v>
      </c>
      <c r="S90">
        <v>0.88700000000000001</v>
      </c>
      <c r="T90">
        <v>116.47791000000001</v>
      </c>
      <c r="U90">
        <v>123.57186999999999</v>
      </c>
      <c r="V90">
        <v>119.32082000000001</v>
      </c>
      <c r="W90">
        <v>359.37059000000005</v>
      </c>
      <c r="X90">
        <v>60.828089999999996</v>
      </c>
      <c r="Y90">
        <v>60.363339999999994</v>
      </c>
      <c r="Z90">
        <v>65.794449999999998</v>
      </c>
      <c r="AA90">
        <v>186.98588000000001</v>
      </c>
      <c r="AB90">
        <v>131.31061</v>
      </c>
      <c r="AC90">
        <v>137.55894000000001</v>
      </c>
      <c r="AD90">
        <v>136.26451999999998</v>
      </c>
      <c r="AE90">
        <v>405.13405999999998</v>
      </c>
    </row>
    <row r="91" spans="1:31" x14ac:dyDescent="0.35">
      <c r="A91" s="1">
        <v>46080</v>
      </c>
      <c r="B91" s="2">
        <v>0.50135416666666666</v>
      </c>
      <c r="C91">
        <v>237.53</v>
      </c>
      <c r="D91">
        <v>237.44</v>
      </c>
      <c r="E91">
        <v>238.64</v>
      </c>
      <c r="F91">
        <v>237.87</v>
      </c>
      <c r="G91">
        <v>554.22</v>
      </c>
      <c r="H91">
        <v>580.62</v>
      </c>
      <c r="I91">
        <v>571.88</v>
      </c>
      <c r="J91">
        <v>568.91</v>
      </c>
      <c r="K91">
        <v>6.78</v>
      </c>
      <c r="L91">
        <v>50.12</v>
      </c>
      <c r="M91">
        <v>50.13</v>
      </c>
      <c r="N91">
        <v>50.13</v>
      </c>
      <c r="O91">
        <v>50.12</v>
      </c>
      <c r="P91">
        <v>0.88800000000000001</v>
      </c>
      <c r="Q91">
        <v>0.89900000000000002</v>
      </c>
      <c r="R91">
        <v>0.877</v>
      </c>
      <c r="S91">
        <v>0.88800000000000001</v>
      </c>
      <c r="T91">
        <v>117.10335000000001</v>
      </c>
      <c r="U91">
        <v>124.17069000000001</v>
      </c>
      <c r="V91">
        <v>119.83617</v>
      </c>
      <c r="W91">
        <v>361.11018999999999</v>
      </c>
      <c r="X91">
        <v>60.778460000000003</v>
      </c>
      <c r="Y91">
        <v>60.677109999999999</v>
      </c>
      <c r="Z91">
        <v>66.421059999999997</v>
      </c>
      <c r="AA91">
        <v>187.87663000000001</v>
      </c>
      <c r="AB91">
        <v>131.85498000000001</v>
      </c>
      <c r="AC91">
        <v>138.09123000000002</v>
      </c>
      <c r="AD91">
        <v>136.71332999999998</v>
      </c>
      <c r="AE91">
        <v>406.65956</v>
      </c>
    </row>
    <row r="92" spans="1:31" x14ac:dyDescent="0.35">
      <c r="A92" s="1">
        <v>46080</v>
      </c>
      <c r="B92" s="2">
        <v>0.5020486111111111</v>
      </c>
      <c r="C92">
        <v>237.32</v>
      </c>
      <c r="D92">
        <v>237.23</v>
      </c>
      <c r="E92">
        <v>238.45</v>
      </c>
      <c r="F92">
        <v>237.67</v>
      </c>
      <c r="G92">
        <v>552.03</v>
      </c>
      <c r="H92">
        <v>578.86</v>
      </c>
      <c r="I92">
        <v>570.41999999999996</v>
      </c>
      <c r="J92">
        <v>567.1</v>
      </c>
      <c r="K92">
        <v>6.65</v>
      </c>
      <c r="L92">
        <v>50.12</v>
      </c>
      <c r="M92">
        <v>50.11</v>
      </c>
      <c r="N92">
        <v>50.12</v>
      </c>
      <c r="O92">
        <v>50.11</v>
      </c>
      <c r="P92">
        <v>0.88600000000000001</v>
      </c>
      <c r="Q92">
        <v>0.89700000000000002</v>
      </c>
      <c r="R92">
        <v>0.874</v>
      </c>
      <c r="S92">
        <v>0.88600000000000001</v>
      </c>
      <c r="T92">
        <v>116.22750000000001</v>
      </c>
      <c r="U92">
        <v>123.37226</v>
      </c>
      <c r="V92">
        <v>119.0583</v>
      </c>
      <c r="W92">
        <v>358.65805999999998</v>
      </c>
      <c r="X92">
        <v>60.784819999999996</v>
      </c>
      <c r="Y92">
        <v>60.61992</v>
      </c>
      <c r="Z92">
        <v>65.977500000000006</v>
      </c>
      <c r="AA92">
        <v>187.38223000000002</v>
      </c>
      <c r="AB92">
        <v>131.20898</v>
      </c>
      <c r="AC92">
        <v>137.53958</v>
      </c>
      <c r="AD92">
        <v>136.22217000000001</v>
      </c>
      <c r="AE92">
        <v>404.97075000000001</v>
      </c>
    </row>
    <row r="93" spans="1:31" x14ac:dyDescent="0.35">
      <c r="A93" s="1">
        <v>46080</v>
      </c>
      <c r="B93" s="2">
        <v>0.50274305555555554</v>
      </c>
      <c r="C93">
        <v>237.57</v>
      </c>
      <c r="D93">
        <v>237.5</v>
      </c>
      <c r="E93">
        <v>238.74</v>
      </c>
      <c r="F93">
        <v>237.94</v>
      </c>
      <c r="G93">
        <v>552.74</v>
      </c>
      <c r="H93">
        <v>580.21</v>
      </c>
      <c r="I93">
        <v>571.49</v>
      </c>
      <c r="J93">
        <v>568.15</v>
      </c>
      <c r="K93">
        <v>6.85</v>
      </c>
      <c r="L93">
        <v>50.1</v>
      </c>
      <c r="M93">
        <v>50.1</v>
      </c>
      <c r="N93">
        <v>50.1</v>
      </c>
      <c r="O93">
        <v>50.1</v>
      </c>
      <c r="P93">
        <v>0.88500000000000001</v>
      </c>
      <c r="Q93">
        <v>0.89600000000000002</v>
      </c>
      <c r="R93">
        <v>0.873</v>
      </c>
      <c r="S93">
        <v>0.88500000000000001</v>
      </c>
      <c r="T93">
        <v>116.39807</v>
      </c>
      <c r="U93">
        <v>123.71341000000001</v>
      </c>
      <c r="V93">
        <v>119.30388000000001</v>
      </c>
      <c r="W93">
        <v>359.41534000000001</v>
      </c>
      <c r="X93">
        <v>60.264400000000002</v>
      </c>
      <c r="Y93">
        <v>61.03716</v>
      </c>
      <c r="Z93">
        <v>65.952089999999998</v>
      </c>
      <c r="AA93">
        <v>187.25366</v>
      </c>
      <c r="AB93">
        <v>131.51505</v>
      </c>
      <c r="AC93">
        <v>138.00413</v>
      </c>
      <c r="AD93">
        <v>136.63591</v>
      </c>
      <c r="AE93">
        <v>406.15509000000003</v>
      </c>
    </row>
    <row r="94" spans="1:31" x14ac:dyDescent="0.35">
      <c r="A94" s="1">
        <v>46080</v>
      </c>
      <c r="B94" s="2">
        <v>0.50344907407407402</v>
      </c>
      <c r="C94">
        <v>238.05</v>
      </c>
      <c r="D94">
        <v>237.96</v>
      </c>
      <c r="E94">
        <v>239.23</v>
      </c>
      <c r="F94">
        <v>238.41</v>
      </c>
      <c r="G94">
        <v>550.91999999999996</v>
      </c>
      <c r="H94">
        <v>578.36</v>
      </c>
      <c r="I94">
        <v>570.25</v>
      </c>
      <c r="J94">
        <v>566.51</v>
      </c>
      <c r="K94">
        <v>6.78</v>
      </c>
      <c r="L94">
        <v>50.11</v>
      </c>
      <c r="M94">
        <v>50.11</v>
      </c>
      <c r="N94">
        <v>50.11</v>
      </c>
      <c r="O94">
        <v>50.11</v>
      </c>
      <c r="P94">
        <v>0.88600000000000001</v>
      </c>
      <c r="Q94">
        <v>0.89800000000000002</v>
      </c>
      <c r="R94">
        <v>0.874</v>
      </c>
      <c r="S94">
        <v>0.88600000000000001</v>
      </c>
      <c r="T94">
        <v>116.40774999999999</v>
      </c>
      <c r="U94">
        <v>123.77631</v>
      </c>
      <c r="V94">
        <v>119.48655000000001</v>
      </c>
      <c r="W94">
        <v>359.67063000000002</v>
      </c>
      <c r="X94">
        <v>60.674080000000004</v>
      </c>
      <c r="Y94">
        <v>60.770600000000002</v>
      </c>
      <c r="Z94">
        <v>66.561759999999992</v>
      </c>
      <c r="AA94">
        <v>188.00644</v>
      </c>
      <c r="AB94">
        <v>131.35173</v>
      </c>
      <c r="AC94">
        <v>137.84323000000001</v>
      </c>
      <c r="AD94">
        <v>136.63469000000001</v>
      </c>
      <c r="AE94">
        <v>405.82965999999999</v>
      </c>
    </row>
    <row r="95" spans="1:31" x14ac:dyDescent="0.35">
      <c r="A95" s="1">
        <v>46080</v>
      </c>
      <c r="B95" s="2">
        <v>0.50413194444444442</v>
      </c>
      <c r="C95">
        <v>238.2</v>
      </c>
      <c r="D95">
        <v>238.18</v>
      </c>
      <c r="E95">
        <v>239.48</v>
      </c>
      <c r="F95">
        <v>238.62</v>
      </c>
      <c r="G95">
        <v>549</v>
      </c>
      <c r="H95">
        <v>578.91999999999996</v>
      </c>
      <c r="I95">
        <v>569.75</v>
      </c>
      <c r="J95">
        <v>565.89</v>
      </c>
      <c r="K95">
        <v>6.98</v>
      </c>
      <c r="L95">
        <v>50.11</v>
      </c>
      <c r="M95">
        <v>50.11</v>
      </c>
      <c r="N95">
        <v>50.11</v>
      </c>
      <c r="O95">
        <v>50.11</v>
      </c>
      <c r="P95">
        <v>0.88600000000000001</v>
      </c>
      <c r="Q95">
        <v>0.89800000000000002</v>
      </c>
      <c r="R95">
        <v>0.872</v>
      </c>
      <c r="S95">
        <v>0.88500000000000001</v>
      </c>
      <c r="T95">
        <v>116.01094999999999</v>
      </c>
      <c r="U95">
        <v>123.97592</v>
      </c>
      <c r="V95">
        <v>119.22767</v>
      </c>
      <c r="W95">
        <v>359.21456000000001</v>
      </c>
      <c r="X95">
        <v>60.581189999999999</v>
      </c>
      <c r="Y95">
        <v>60.717949999999995</v>
      </c>
      <c r="Z95">
        <v>66.699730000000002</v>
      </c>
      <c r="AA95">
        <v>187.99888000000001</v>
      </c>
      <c r="AB95">
        <v>130.97792000000001</v>
      </c>
      <c r="AC95">
        <v>138.10938000000002</v>
      </c>
      <c r="AD95">
        <v>136.67703</v>
      </c>
      <c r="AE95">
        <v>405.76434</v>
      </c>
    </row>
    <row r="96" spans="1:31" x14ac:dyDescent="0.35">
      <c r="A96" s="1">
        <v>46080</v>
      </c>
      <c r="B96" s="2">
        <v>0.50482638888888887</v>
      </c>
      <c r="C96">
        <v>238.56</v>
      </c>
      <c r="D96">
        <v>238.49</v>
      </c>
      <c r="E96">
        <v>239.89</v>
      </c>
      <c r="F96">
        <v>238.98</v>
      </c>
      <c r="G96">
        <v>546.23</v>
      </c>
      <c r="H96">
        <v>576.73</v>
      </c>
      <c r="I96">
        <v>569.59</v>
      </c>
      <c r="J96">
        <v>564.17999999999995</v>
      </c>
      <c r="K96">
        <v>6.83</v>
      </c>
      <c r="L96">
        <v>50.09</v>
      </c>
      <c r="M96">
        <v>50.09</v>
      </c>
      <c r="N96">
        <v>50.08</v>
      </c>
      <c r="O96">
        <v>50.08</v>
      </c>
      <c r="P96">
        <v>0.88400000000000001</v>
      </c>
      <c r="Q96">
        <v>0.89800000000000002</v>
      </c>
      <c r="R96">
        <v>0.871</v>
      </c>
      <c r="S96">
        <v>0.88400000000000001</v>
      </c>
      <c r="T96">
        <v>115.3843</v>
      </c>
      <c r="U96">
        <v>123.69405</v>
      </c>
      <c r="V96">
        <v>119.21557000000001</v>
      </c>
      <c r="W96">
        <v>358.29390999999998</v>
      </c>
      <c r="X96">
        <v>61.060160000000003</v>
      </c>
      <c r="Y96">
        <v>60.483160000000005</v>
      </c>
      <c r="Z96">
        <v>66.942089999999993</v>
      </c>
      <c r="AA96">
        <v>188.48541</v>
      </c>
      <c r="AB96">
        <v>130.51096000000001</v>
      </c>
      <c r="AC96">
        <v>137.76217000000003</v>
      </c>
      <c r="AD96">
        <v>136.84760999999997</v>
      </c>
      <c r="AE96">
        <v>405.12074999999999</v>
      </c>
    </row>
    <row r="97" spans="1:31" x14ac:dyDescent="0.35">
      <c r="A97" s="1">
        <v>46080</v>
      </c>
      <c r="B97" s="2">
        <v>0.50553240740740746</v>
      </c>
      <c r="C97">
        <v>238.5</v>
      </c>
      <c r="D97">
        <v>238.4</v>
      </c>
      <c r="E97">
        <v>239.82</v>
      </c>
      <c r="F97">
        <v>238.9</v>
      </c>
      <c r="G97">
        <v>547.14</v>
      </c>
      <c r="H97">
        <v>577.05999999999995</v>
      </c>
      <c r="I97">
        <v>570.26</v>
      </c>
      <c r="J97">
        <v>564.82000000000005</v>
      </c>
      <c r="K97">
        <v>6.74</v>
      </c>
      <c r="L97">
        <v>50.07</v>
      </c>
      <c r="M97">
        <v>50.07</v>
      </c>
      <c r="N97">
        <v>50.07</v>
      </c>
      <c r="O97">
        <v>50.07</v>
      </c>
      <c r="P97">
        <v>0.88400000000000001</v>
      </c>
      <c r="Q97">
        <v>0.89800000000000002</v>
      </c>
      <c r="R97">
        <v>0.872</v>
      </c>
      <c r="S97">
        <v>0.88500000000000001</v>
      </c>
      <c r="T97">
        <v>115.55125</v>
      </c>
      <c r="U97">
        <v>123.7255</v>
      </c>
      <c r="V97">
        <v>119.41760000000001</v>
      </c>
      <c r="W97">
        <v>358.69434000000001</v>
      </c>
      <c r="X97">
        <v>61.202660000000002</v>
      </c>
      <c r="Y97">
        <v>60.337620000000001</v>
      </c>
      <c r="Z97">
        <v>66.883990000000011</v>
      </c>
      <c r="AA97">
        <v>188.42428000000001</v>
      </c>
      <c r="AB97">
        <v>130.69001</v>
      </c>
      <c r="AC97">
        <v>137.77910999999997</v>
      </c>
      <c r="AD97">
        <v>136.96375</v>
      </c>
      <c r="AE97">
        <v>405.43288000000001</v>
      </c>
    </row>
    <row r="98" spans="1:31" x14ac:dyDescent="0.35">
      <c r="A98" s="1">
        <v>46080</v>
      </c>
      <c r="B98" s="2">
        <v>0.50621527777777775</v>
      </c>
      <c r="C98">
        <v>238.65</v>
      </c>
      <c r="D98">
        <v>238.6</v>
      </c>
      <c r="E98">
        <v>239.92</v>
      </c>
      <c r="F98">
        <v>239.06</v>
      </c>
      <c r="G98">
        <v>545.4</v>
      </c>
      <c r="H98">
        <v>574.12</v>
      </c>
      <c r="I98">
        <v>566.27</v>
      </c>
      <c r="J98">
        <v>561.92999999999995</v>
      </c>
      <c r="K98">
        <v>6.83</v>
      </c>
      <c r="L98">
        <v>50.07</v>
      </c>
      <c r="M98">
        <v>50.06</v>
      </c>
      <c r="N98">
        <v>50.06</v>
      </c>
      <c r="O98">
        <v>50.06</v>
      </c>
      <c r="P98">
        <v>0.88600000000000001</v>
      </c>
      <c r="Q98">
        <v>0.89800000000000002</v>
      </c>
      <c r="R98">
        <v>0.873</v>
      </c>
      <c r="S98">
        <v>0.88600000000000001</v>
      </c>
      <c r="T98">
        <v>115.4448</v>
      </c>
      <c r="U98">
        <v>123.23677000000001</v>
      </c>
      <c r="V98">
        <v>118.81756</v>
      </c>
      <c r="W98">
        <v>357.49912999999998</v>
      </c>
      <c r="X98">
        <v>60.721580000000003</v>
      </c>
      <c r="Y98">
        <v>60.238080000000004</v>
      </c>
      <c r="Z98">
        <v>66.490960000000001</v>
      </c>
      <c r="AA98">
        <v>187.45063000000002</v>
      </c>
      <c r="AB98">
        <v>130.36458999999999</v>
      </c>
      <c r="AC98">
        <v>137.20569</v>
      </c>
      <c r="AD98">
        <v>136.07458</v>
      </c>
      <c r="AE98">
        <v>403.64488</v>
      </c>
    </row>
    <row r="99" spans="1:31" x14ac:dyDescent="0.35">
      <c r="A99" s="1">
        <v>46080</v>
      </c>
      <c r="B99" s="2">
        <v>0.50692129629629634</v>
      </c>
      <c r="C99">
        <v>238.56</v>
      </c>
      <c r="D99">
        <v>238.54</v>
      </c>
      <c r="E99">
        <v>239.84</v>
      </c>
      <c r="F99">
        <v>238.98</v>
      </c>
      <c r="G99">
        <v>551.19000000000005</v>
      </c>
      <c r="H99">
        <v>581.5</v>
      </c>
      <c r="I99">
        <v>572.57000000000005</v>
      </c>
      <c r="J99">
        <v>568.41999999999996</v>
      </c>
      <c r="K99">
        <v>6.76</v>
      </c>
      <c r="L99">
        <v>50.04</v>
      </c>
      <c r="M99">
        <v>50.05</v>
      </c>
      <c r="N99">
        <v>50.05</v>
      </c>
      <c r="O99">
        <v>50.05</v>
      </c>
      <c r="P99">
        <v>0.88500000000000001</v>
      </c>
      <c r="Q99">
        <v>0.89700000000000002</v>
      </c>
      <c r="R99">
        <v>0.872</v>
      </c>
      <c r="S99">
        <v>0.88400000000000001</v>
      </c>
      <c r="T99">
        <v>116.50936999999999</v>
      </c>
      <c r="U99">
        <v>124.56506</v>
      </c>
      <c r="V99">
        <v>119.84705</v>
      </c>
      <c r="W99">
        <v>360.92149999999998</v>
      </c>
      <c r="X99">
        <v>60.565460000000002</v>
      </c>
      <c r="Y99">
        <v>60.45532</v>
      </c>
      <c r="Z99">
        <v>66.925749999999994</v>
      </c>
      <c r="AA99">
        <v>187.94653</v>
      </c>
      <c r="AB99">
        <v>131.68924999999999</v>
      </c>
      <c r="AC99">
        <v>138.90297000000001</v>
      </c>
      <c r="AD99">
        <v>137.50934000000001</v>
      </c>
      <c r="AE99">
        <v>408.10156000000001</v>
      </c>
    </row>
    <row r="100" spans="1:31" x14ac:dyDescent="0.35">
      <c r="A100" s="1">
        <v>46080</v>
      </c>
      <c r="B100" s="2">
        <v>0.50760416666666663</v>
      </c>
      <c r="C100">
        <v>238.66</v>
      </c>
      <c r="D100">
        <v>238.66</v>
      </c>
      <c r="E100">
        <v>239.92</v>
      </c>
      <c r="F100">
        <v>239.08</v>
      </c>
      <c r="G100">
        <v>546.74</v>
      </c>
      <c r="H100">
        <v>576.51</v>
      </c>
      <c r="I100">
        <v>566.79</v>
      </c>
      <c r="J100">
        <v>563.35</v>
      </c>
      <c r="K100">
        <v>6.77</v>
      </c>
      <c r="L100">
        <v>50.04</v>
      </c>
      <c r="M100">
        <v>50.04</v>
      </c>
      <c r="N100">
        <v>50.05</v>
      </c>
      <c r="O100">
        <v>50.04</v>
      </c>
      <c r="P100">
        <v>0.88400000000000001</v>
      </c>
      <c r="Q100">
        <v>0.89500000000000002</v>
      </c>
      <c r="R100">
        <v>0.871</v>
      </c>
      <c r="S100">
        <v>0.88300000000000001</v>
      </c>
      <c r="T100">
        <v>115.55851</v>
      </c>
      <c r="U100">
        <v>123.37588000000001</v>
      </c>
      <c r="V100">
        <v>118.56352000000001</v>
      </c>
      <c r="W100">
        <v>357.49790999999999</v>
      </c>
      <c r="X100">
        <v>60.830510000000004</v>
      </c>
      <c r="Y100">
        <v>60.922789999999999</v>
      </c>
      <c r="Z100">
        <v>66.428330000000003</v>
      </c>
      <c r="AA100">
        <v>188.18163000000001</v>
      </c>
      <c r="AB100">
        <v>130.68033</v>
      </c>
      <c r="AC100">
        <v>137.79122000000001</v>
      </c>
      <c r="AD100">
        <v>136.17135999999999</v>
      </c>
      <c r="AE100">
        <v>404.64294000000001</v>
      </c>
    </row>
    <row r="101" spans="1:31" x14ac:dyDescent="0.35">
      <c r="A101" s="1">
        <v>46080</v>
      </c>
      <c r="B101" s="2">
        <v>0.50829861111111108</v>
      </c>
      <c r="C101">
        <v>238.55</v>
      </c>
      <c r="D101">
        <v>238.53</v>
      </c>
      <c r="E101">
        <v>239.84</v>
      </c>
      <c r="F101">
        <v>238.97</v>
      </c>
      <c r="G101">
        <v>544.88</v>
      </c>
      <c r="H101">
        <v>574.52</v>
      </c>
      <c r="I101">
        <v>566.42999999999995</v>
      </c>
      <c r="J101">
        <v>561.94000000000005</v>
      </c>
      <c r="K101">
        <v>6.8</v>
      </c>
      <c r="L101">
        <v>50.02</v>
      </c>
      <c r="M101">
        <v>50.02</v>
      </c>
      <c r="N101">
        <v>50</v>
      </c>
      <c r="O101">
        <v>50.01</v>
      </c>
      <c r="P101">
        <v>0.88400000000000001</v>
      </c>
      <c r="Q101">
        <v>0.89700000000000002</v>
      </c>
      <c r="R101">
        <v>0.871</v>
      </c>
      <c r="S101">
        <v>0.88400000000000001</v>
      </c>
      <c r="T101">
        <v>115.11574</v>
      </c>
      <c r="U101">
        <v>123.13515</v>
      </c>
      <c r="V101">
        <v>118.55383999999999</v>
      </c>
      <c r="W101">
        <v>356.80475000000001</v>
      </c>
      <c r="X101">
        <v>60.586330000000004</v>
      </c>
      <c r="Y101">
        <v>60.264099999999999</v>
      </c>
      <c r="Z101">
        <v>66.482789999999994</v>
      </c>
      <c r="AA101">
        <v>187.33322000000001</v>
      </c>
      <c r="AB101">
        <v>130.18796</v>
      </c>
      <c r="AC101">
        <v>137.26497000000001</v>
      </c>
      <c r="AD101">
        <v>136.08427</v>
      </c>
      <c r="AE101">
        <v>403.53719000000001</v>
      </c>
    </row>
    <row r="102" spans="1:31" x14ac:dyDescent="0.35">
      <c r="A102" s="1">
        <v>46080</v>
      </c>
      <c r="B102" s="2">
        <v>0.50899305555555552</v>
      </c>
      <c r="C102">
        <v>238.6</v>
      </c>
      <c r="D102">
        <v>238.59</v>
      </c>
      <c r="E102">
        <v>239.86</v>
      </c>
      <c r="F102">
        <v>239.01</v>
      </c>
      <c r="G102">
        <v>546.04</v>
      </c>
      <c r="H102">
        <v>575.82000000000005</v>
      </c>
      <c r="I102">
        <v>566.53</v>
      </c>
      <c r="J102">
        <v>562.79999999999995</v>
      </c>
      <c r="K102">
        <v>6.73</v>
      </c>
      <c r="L102">
        <v>50.01</v>
      </c>
      <c r="M102">
        <v>50.01</v>
      </c>
      <c r="N102">
        <v>50.01</v>
      </c>
      <c r="O102">
        <v>50.01</v>
      </c>
      <c r="P102">
        <v>0.88600000000000001</v>
      </c>
      <c r="Q102">
        <v>0.89700000000000002</v>
      </c>
      <c r="R102">
        <v>0.872</v>
      </c>
      <c r="S102">
        <v>0.88500000000000001</v>
      </c>
      <c r="T102">
        <v>115.60085000000001</v>
      </c>
      <c r="U102">
        <v>123.48960000000001</v>
      </c>
      <c r="V102">
        <v>118.70385</v>
      </c>
      <c r="W102">
        <v>357.79431</v>
      </c>
      <c r="X102">
        <v>60.685269999999996</v>
      </c>
      <c r="Y102">
        <v>60.638069999999999</v>
      </c>
      <c r="Z102">
        <v>66.784750000000003</v>
      </c>
      <c r="AA102">
        <v>188.10809</v>
      </c>
      <c r="AB102">
        <v>130.48797999999999</v>
      </c>
      <c r="AC102">
        <v>137.60613000000001</v>
      </c>
      <c r="AD102">
        <v>136.10120000000001</v>
      </c>
      <c r="AE102">
        <v>404.19531000000001</v>
      </c>
    </row>
    <row r="103" spans="1:31" x14ac:dyDescent="0.35">
      <c r="A103" s="1">
        <v>46080</v>
      </c>
      <c r="B103" s="2">
        <v>0.50968749999999996</v>
      </c>
      <c r="C103">
        <v>238.53</v>
      </c>
      <c r="D103">
        <v>238.51</v>
      </c>
      <c r="E103">
        <v>239.86</v>
      </c>
      <c r="F103">
        <v>238.97</v>
      </c>
      <c r="G103">
        <v>547.38</v>
      </c>
      <c r="H103">
        <v>578.19000000000005</v>
      </c>
      <c r="I103">
        <v>569.71</v>
      </c>
      <c r="J103">
        <v>565.09</v>
      </c>
      <c r="K103">
        <v>6.73</v>
      </c>
      <c r="L103">
        <v>50.03</v>
      </c>
      <c r="M103">
        <v>50.03</v>
      </c>
      <c r="N103">
        <v>50.02</v>
      </c>
      <c r="O103">
        <v>50.03</v>
      </c>
      <c r="P103">
        <v>0.88400000000000001</v>
      </c>
      <c r="Q103">
        <v>0.89700000000000002</v>
      </c>
      <c r="R103">
        <v>0.87</v>
      </c>
      <c r="S103">
        <v>0.88400000000000001</v>
      </c>
      <c r="T103">
        <v>115.58996</v>
      </c>
      <c r="U103">
        <v>123.85978</v>
      </c>
      <c r="V103">
        <v>119.10791</v>
      </c>
      <c r="W103">
        <v>358.55766</v>
      </c>
      <c r="X103">
        <v>60.689809999999994</v>
      </c>
      <c r="Y103">
        <v>61.015680000000003</v>
      </c>
      <c r="Z103">
        <v>67.023479999999992</v>
      </c>
      <c r="AA103">
        <v>188.72897</v>
      </c>
      <c r="AB103">
        <v>130.76258999999999</v>
      </c>
      <c r="AC103">
        <v>138.11542</v>
      </c>
      <c r="AD103">
        <v>136.84760999999997</v>
      </c>
      <c r="AE103">
        <v>405.72563000000002</v>
      </c>
    </row>
    <row r="104" spans="1:31" x14ac:dyDescent="0.35">
      <c r="A104" s="1">
        <v>46080</v>
      </c>
      <c r="B104" s="2">
        <v>0.51039351851851855</v>
      </c>
      <c r="C104">
        <v>238.39</v>
      </c>
      <c r="D104">
        <v>238.44</v>
      </c>
      <c r="E104">
        <v>239.76</v>
      </c>
      <c r="F104">
        <v>238.86</v>
      </c>
      <c r="G104">
        <v>546.91</v>
      </c>
      <c r="H104">
        <v>579.29999999999995</v>
      </c>
      <c r="I104">
        <v>569.46</v>
      </c>
      <c r="J104">
        <v>565.23</v>
      </c>
      <c r="K104">
        <v>6.81</v>
      </c>
      <c r="L104">
        <v>50.01</v>
      </c>
      <c r="M104">
        <v>50.01</v>
      </c>
      <c r="N104">
        <v>50.01</v>
      </c>
      <c r="O104">
        <v>50.01</v>
      </c>
      <c r="P104">
        <v>0.88600000000000001</v>
      </c>
      <c r="Q104">
        <v>0.89800000000000002</v>
      </c>
      <c r="R104">
        <v>0.871</v>
      </c>
      <c r="S104">
        <v>0.88500000000000001</v>
      </c>
      <c r="T104">
        <v>115.71697999999999</v>
      </c>
      <c r="U104">
        <v>124.29528999999999</v>
      </c>
      <c r="V104">
        <v>119.13330000000001</v>
      </c>
      <c r="W104">
        <v>359.14559000000003</v>
      </c>
      <c r="X104">
        <v>60.374540000000003</v>
      </c>
      <c r="Y104">
        <v>60.92642</v>
      </c>
      <c r="Z104">
        <v>67.037999999999997</v>
      </c>
      <c r="AA104">
        <v>188.33895000000001</v>
      </c>
      <c r="AB104">
        <v>130.58233999999999</v>
      </c>
      <c r="AC104">
        <v>138.36099999999999</v>
      </c>
      <c r="AD104">
        <v>136.76656</v>
      </c>
      <c r="AE104">
        <v>405.70990999999998</v>
      </c>
    </row>
    <row r="105" spans="1:31" x14ac:dyDescent="0.35">
      <c r="A105" s="1">
        <v>46080</v>
      </c>
      <c r="B105" s="2">
        <v>0.51107638888888884</v>
      </c>
      <c r="C105">
        <v>238.56</v>
      </c>
      <c r="D105">
        <v>238.59</v>
      </c>
      <c r="E105">
        <v>239.9</v>
      </c>
      <c r="F105">
        <v>239.02</v>
      </c>
      <c r="G105">
        <v>547.77</v>
      </c>
      <c r="H105">
        <v>579.45000000000005</v>
      </c>
      <c r="I105">
        <v>569.76</v>
      </c>
      <c r="J105">
        <v>565.66</v>
      </c>
      <c r="K105">
        <v>6.7</v>
      </c>
      <c r="L105">
        <v>50.01</v>
      </c>
      <c r="M105">
        <v>50.01</v>
      </c>
      <c r="N105">
        <v>50.01</v>
      </c>
      <c r="O105">
        <v>50.01</v>
      </c>
      <c r="P105">
        <v>0.88500000000000001</v>
      </c>
      <c r="Q105">
        <v>0.89700000000000002</v>
      </c>
      <c r="R105">
        <v>0.871</v>
      </c>
      <c r="S105">
        <v>0.88400000000000001</v>
      </c>
      <c r="T105">
        <v>115.86578999999999</v>
      </c>
      <c r="U105">
        <v>124.23116999999999</v>
      </c>
      <c r="V105">
        <v>119.22283</v>
      </c>
      <c r="W105">
        <v>359.31981000000002</v>
      </c>
      <c r="X105">
        <v>60.630809999999997</v>
      </c>
      <c r="Y105">
        <v>60.776949999999999</v>
      </c>
      <c r="Z105">
        <v>67.096399999999988</v>
      </c>
      <c r="AA105">
        <v>188.50416000000001</v>
      </c>
      <c r="AB105">
        <v>130.88114999999999</v>
      </c>
      <c r="AC105">
        <v>138.47955999999999</v>
      </c>
      <c r="AD105">
        <v>136.91293999999999</v>
      </c>
      <c r="AE105">
        <v>406.27365999999995</v>
      </c>
    </row>
    <row r="106" spans="1:31" x14ac:dyDescent="0.35">
      <c r="A106" s="1">
        <v>46080</v>
      </c>
      <c r="B106" s="2">
        <v>0.51177083333333329</v>
      </c>
      <c r="C106">
        <v>238.45</v>
      </c>
      <c r="D106">
        <v>238.45</v>
      </c>
      <c r="E106">
        <v>239.75</v>
      </c>
      <c r="F106">
        <v>238.88</v>
      </c>
      <c r="G106">
        <v>546.69000000000005</v>
      </c>
      <c r="H106">
        <v>577.37</v>
      </c>
      <c r="I106">
        <v>568.16999999999996</v>
      </c>
      <c r="J106">
        <v>564.08000000000004</v>
      </c>
      <c r="K106">
        <v>6.74</v>
      </c>
      <c r="L106">
        <v>50.03</v>
      </c>
      <c r="M106">
        <v>50.03</v>
      </c>
      <c r="N106">
        <v>50.03</v>
      </c>
      <c r="O106">
        <v>50.03</v>
      </c>
      <c r="P106">
        <v>0.88500000000000001</v>
      </c>
      <c r="Q106">
        <v>0.89700000000000002</v>
      </c>
      <c r="R106">
        <v>0.871</v>
      </c>
      <c r="S106">
        <v>0.88500000000000001</v>
      </c>
      <c r="T106">
        <v>115.57303</v>
      </c>
      <c r="U106">
        <v>123.70494000000001</v>
      </c>
      <c r="V106">
        <v>118.87805</v>
      </c>
      <c r="W106">
        <v>358.15603000000004</v>
      </c>
      <c r="X106">
        <v>60.646239999999999</v>
      </c>
      <c r="Y106">
        <v>60.922179999999997</v>
      </c>
      <c r="Z106">
        <v>66.822580000000002</v>
      </c>
      <c r="AA106">
        <v>188.39099999999999</v>
      </c>
      <c r="AB106">
        <v>130.55572999999998</v>
      </c>
      <c r="AC106">
        <v>137.88316</v>
      </c>
      <c r="AD106">
        <v>136.42420000000001</v>
      </c>
      <c r="AE106">
        <v>404.86306000000002</v>
      </c>
    </row>
    <row r="107" spans="1:31" x14ac:dyDescent="0.35">
      <c r="A107" s="1">
        <v>46080</v>
      </c>
      <c r="B107" s="2">
        <v>0.51246527777777773</v>
      </c>
      <c r="C107">
        <v>238.47</v>
      </c>
      <c r="D107">
        <v>238.48</v>
      </c>
      <c r="E107">
        <v>239.79</v>
      </c>
      <c r="F107">
        <v>238.91</v>
      </c>
      <c r="G107">
        <v>546.91999999999996</v>
      </c>
      <c r="H107">
        <v>577.79</v>
      </c>
      <c r="I107">
        <v>568.80999999999995</v>
      </c>
      <c r="J107">
        <v>564.51</v>
      </c>
      <c r="K107">
        <v>6.79</v>
      </c>
      <c r="L107">
        <v>50</v>
      </c>
      <c r="M107">
        <v>50</v>
      </c>
      <c r="N107">
        <v>50</v>
      </c>
      <c r="O107">
        <v>50</v>
      </c>
      <c r="P107">
        <v>0.88500000000000001</v>
      </c>
      <c r="Q107">
        <v>0.89700000000000002</v>
      </c>
      <c r="R107">
        <v>0.871</v>
      </c>
      <c r="S107">
        <v>0.88400000000000001</v>
      </c>
      <c r="T107">
        <v>115.58633999999999</v>
      </c>
      <c r="U107">
        <v>123.79083</v>
      </c>
      <c r="V107">
        <v>118.99055</v>
      </c>
      <c r="W107">
        <v>358.36771999999996</v>
      </c>
      <c r="X107">
        <v>60.613570000000003</v>
      </c>
      <c r="Y107">
        <v>60.327030000000001</v>
      </c>
      <c r="Z107">
        <v>66.797460000000001</v>
      </c>
      <c r="AA107">
        <v>187.73805999999999</v>
      </c>
      <c r="AB107">
        <v>130.61863</v>
      </c>
      <c r="AC107">
        <v>138.00049999999999</v>
      </c>
      <c r="AD107">
        <v>136.59356</v>
      </c>
      <c r="AE107">
        <v>405.21269000000001</v>
      </c>
    </row>
    <row r="108" spans="1:31" x14ac:dyDescent="0.35">
      <c r="A108" s="1">
        <v>46080</v>
      </c>
      <c r="B108" s="2">
        <v>0.51315972222222217</v>
      </c>
      <c r="C108">
        <v>238.49</v>
      </c>
      <c r="D108">
        <v>238.49</v>
      </c>
      <c r="E108">
        <v>239.81</v>
      </c>
      <c r="F108">
        <v>238.93</v>
      </c>
      <c r="G108">
        <v>547</v>
      </c>
      <c r="H108">
        <v>577.59</v>
      </c>
      <c r="I108">
        <v>568.84</v>
      </c>
      <c r="J108">
        <v>564.47</v>
      </c>
      <c r="K108">
        <v>6.89</v>
      </c>
      <c r="L108">
        <v>50.01</v>
      </c>
      <c r="M108">
        <v>50.01</v>
      </c>
      <c r="N108">
        <v>50.02</v>
      </c>
      <c r="O108">
        <v>50.01</v>
      </c>
      <c r="P108">
        <v>0.88600000000000001</v>
      </c>
      <c r="Q108">
        <v>0.89900000000000002</v>
      </c>
      <c r="R108">
        <v>0.872</v>
      </c>
      <c r="S108">
        <v>0.88600000000000001</v>
      </c>
      <c r="T108">
        <v>115.76053999999999</v>
      </c>
      <c r="U108">
        <v>123.99044000000001</v>
      </c>
      <c r="V108">
        <v>119.20348</v>
      </c>
      <c r="W108">
        <v>358.95443999999998</v>
      </c>
      <c r="X108">
        <v>60.434750000000001</v>
      </c>
      <c r="Y108">
        <v>60.72945</v>
      </c>
      <c r="Z108">
        <v>66.801699999999997</v>
      </c>
      <c r="AA108">
        <v>187.96589</v>
      </c>
      <c r="AB108">
        <v>130.65977000000001</v>
      </c>
      <c r="AC108">
        <v>137.96420000000001</v>
      </c>
      <c r="AD108">
        <v>136.63228000000001</v>
      </c>
      <c r="AE108">
        <v>405.25625000000002</v>
      </c>
    </row>
    <row r="109" spans="1:31" x14ac:dyDescent="0.35">
      <c r="A109" s="1">
        <v>46080</v>
      </c>
      <c r="B109" s="2">
        <v>0.51385416666666661</v>
      </c>
      <c r="C109">
        <v>238.43</v>
      </c>
      <c r="D109">
        <v>238.4</v>
      </c>
      <c r="E109">
        <v>239.74</v>
      </c>
      <c r="F109">
        <v>238.86</v>
      </c>
      <c r="G109">
        <v>541.95000000000005</v>
      </c>
      <c r="H109">
        <v>572.29999999999995</v>
      </c>
      <c r="I109">
        <v>564.03</v>
      </c>
      <c r="J109">
        <v>559.42999999999995</v>
      </c>
      <c r="K109">
        <v>6.71</v>
      </c>
      <c r="L109">
        <v>50.03</v>
      </c>
      <c r="M109">
        <v>50.03</v>
      </c>
      <c r="N109">
        <v>50.03</v>
      </c>
      <c r="O109">
        <v>50.03</v>
      </c>
      <c r="P109">
        <v>0.88500000000000001</v>
      </c>
      <c r="Q109">
        <v>0.89800000000000002</v>
      </c>
      <c r="R109">
        <v>0.871</v>
      </c>
      <c r="S109">
        <v>0.88500000000000001</v>
      </c>
      <c r="T109">
        <v>114.51692</v>
      </c>
      <c r="U109">
        <v>122.64278</v>
      </c>
      <c r="V109">
        <v>117.99736</v>
      </c>
      <c r="W109">
        <v>355.15706</v>
      </c>
      <c r="X109">
        <v>60.402980000000007</v>
      </c>
      <c r="Y109">
        <v>60.59299</v>
      </c>
      <c r="Z109">
        <v>66.493380000000002</v>
      </c>
      <c r="AA109">
        <v>187.48934</v>
      </c>
      <c r="AB109">
        <v>129.41009</v>
      </c>
      <c r="AC109">
        <v>136.64315999999999</v>
      </c>
      <c r="AD109">
        <v>135.41891000000001</v>
      </c>
      <c r="AE109">
        <v>401.47215999999997</v>
      </c>
    </row>
    <row r="110" spans="1:31" x14ac:dyDescent="0.35">
      <c r="A110" s="1">
        <v>46080</v>
      </c>
      <c r="B110" s="2">
        <v>0.51454861111111116</v>
      </c>
      <c r="C110">
        <v>238.5</v>
      </c>
      <c r="D110">
        <v>238.53</v>
      </c>
      <c r="E110">
        <v>239.84</v>
      </c>
      <c r="F110">
        <v>238.96</v>
      </c>
      <c r="G110">
        <v>542.82000000000005</v>
      </c>
      <c r="H110">
        <v>573.85</v>
      </c>
      <c r="I110">
        <v>564.51</v>
      </c>
      <c r="J110">
        <v>560.39</v>
      </c>
      <c r="K110">
        <v>6.71</v>
      </c>
      <c r="L110">
        <v>50.02</v>
      </c>
      <c r="M110">
        <v>50.02</v>
      </c>
      <c r="N110">
        <v>50.02</v>
      </c>
      <c r="O110">
        <v>50.02</v>
      </c>
      <c r="P110">
        <v>0.88600000000000001</v>
      </c>
      <c r="Q110">
        <v>0.89800000000000002</v>
      </c>
      <c r="R110">
        <v>0.871</v>
      </c>
      <c r="S110">
        <v>0.88500000000000001</v>
      </c>
      <c r="T110">
        <v>114.84717999999999</v>
      </c>
      <c r="U110">
        <v>123.08191000000001</v>
      </c>
      <c r="V110">
        <v>118.16067</v>
      </c>
      <c r="W110">
        <v>356.08974999999998</v>
      </c>
      <c r="X110">
        <v>60.325519999999997</v>
      </c>
      <c r="Y110">
        <v>60.461680000000001</v>
      </c>
      <c r="Z110">
        <v>66.427120000000002</v>
      </c>
      <c r="AA110">
        <v>187.21431000000001</v>
      </c>
      <c r="AB110">
        <v>129.66292999999999</v>
      </c>
      <c r="AC110">
        <v>137.09681</v>
      </c>
      <c r="AD110">
        <v>135.59553</v>
      </c>
      <c r="AE110">
        <v>402.35528000000005</v>
      </c>
    </row>
    <row r="111" spans="1:31" x14ac:dyDescent="0.35">
      <c r="A111" s="1">
        <v>46080</v>
      </c>
      <c r="B111" s="2">
        <v>0.51525462962962965</v>
      </c>
      <c r="C111">
        <v>238.29</v>
      </c>
      <c r="D111">
        <v>238.3</v>
      </c>
      <c r="E111">
        <v>239.58</v>
      </c>
      <c r="F111">
        <v>238.72</v>
      </c>
      <c r="G111">
        <v>544.99</v>
      </c>
      <c r="H111">
        <v>575.24</v>
      </c>
      <c r="I111">
        <v>565.95000000000005</v>
      </c>
      <c r="J111">
        <v>562.05999999999995</v>
      </c>
      <c r="K111">
        <v>6.71</v>
      </c>
      <c r="L111">
        <v>50.01</v>
      </c>
      <c r="M111">
        <v>50</v>
      </c>
      <c r="N111">
        <v>50.01</v>
      </c>
      <c r="O111">
        <v>50.01</v>
      </c>
      <c r="P111">
        <v>0.88500000000000001</v>
      </c>
      <c r="Q111">
        <v>0.89800000000000002</v>
      </c>
      <c r="R111">
        <v>0.872</v>
      </c>
      <c r="S111">
        <v>0.88500000000000001</v>
      </c>
      <c r="T111">
        <v>115.1726</v>
      </c>
      <c r="U111">
        <v>123.25975</v>
      </c>
      <c r="V111">
        <v>118.38569</v>
      </c>
      <c r="W111">
        <v>356.81803000000002</v>
      </c>
      <c r="X111">
        <v>60.449269999999999</v>
      </c>
      <c r="Y111">
        <v>60.464700000000001</v>
      </c>
      <c r="Z111">
        <v>66.41865</v>
      </c>
      <c r="AA111">
        <v>187.33262999999999</v>
      </c>
      <c r="AB111">
        <v>130.06819999999999</v>
      </c>
      <c r="AC111">
        <v>137.29158999999999</v>
      </c>
      <c r="AD111">
        <v>135.80239</v>
      </c>
      <c r="AE111">
        <v>403.16219000000001</v>
      </c>
    </row>
    <row r="112" spans="1:31" x14ac:dyDescent="0.35">
      <c r="A112" s="1">
        <v>46080</v>
      </c>
      <c r="B112" s="2">
        <v>0.51593750000000005</v>
      </c>
      <c r="C112">
        <v>238.23</v>
      </c>
      <c r="D112">
        <v>238.32</v>
      </c>
      <c r="E112">
        <v>239.53</v>
      </c>
      <c r="F112">
        <v>238.69</v>
      </c>
      <c r="G112">
        <v>545.97</v>
      </c>
      <c r="H112">
        <v>576.66999999999996</v>
      </c>
      <c r="I112">
        <v>565.35</v>
      </c>
      <c r="J112">
        <v>562.66</v>
      </c>
      <c r="K112">
        <v>6.7</v>
      </c>
      <c r="L112">
        <v>50.02</v>
      </c>
      <c r="M112">
        <v>50.02</v>
      </c>
      <c r="N112">
        <v>50.02</v>
      </c>
      <c r="O112">
        <v>50.02</v>
      </c>
      <c r="P112">
        <v>0.88600000000000001</v>
      </c>
      <c r="Q112">
        <v>0.89700000000000002</v>
      </c>
      <c r="R112">
        <v>0.872</v>
      </c>
      <c r="S112">
        <v>0.88500000000000001</v>
      </c>
      <c r="T112">
        <v>115.47261999999999</v>
      </c>
      <c r="U112">
        <v>123.43274000000001</v>
      </c>
      <c r="V112">
        <v>118.20423</v>
      </c>
      <c r="W112">
        <v>357.10959000000003</v>
      </c>
      <c r="X112">
        <v>60.163040000000002</v>
      </c>
      <c r="Y112">
        <v>60.891930000000002</v>
      </c>
      <c r="Z112">
        <v>66.597160000000002</v>
      </c>
      <c r="AA112">
        <v>187.65213</v>
      </c>
      <c r="AB112">
        <v>130.26537999999999</v>
      </c>
      <c r="AC112">
        <v>137.65572</v>
      </c>
      <c r="AD112">
        <v>135.63423</v>
      </c>
      <c r="AE112">
        <v>403.55531000000002</v>
      </c>
    </row>
    <row r="113" spans="1:31" x14ac:dyDescent="0.35">
      <c r="A113" s="1">
        <v>46080</v>
      </c>
      <c r="B113" s="2">
        <v>0.51664351851851853</v>
      </c>
      <c r="C113">
        <v>238.23</v>
      </c>
      <c r="D113">
        <v>238.28</v>
      </c>
      <c r="E113">
        <v>239.49</v>
      </c>
      <c r="F113">
        <v>238.67</v>
      </c>
      <c r="G113">
        <v>546.83000000000004</v>
      </c>
      <c r="H113">
        <v>576.92999999999995</v>
      </c>
      <c r="I113">
        <v>566.33000000000004</v>
      </c>
      <c r="J113">
        <v>563.36</v>
      </c>
      <c r="K113">
        <v>6.8</v>
      </c>
      <c r="L113">
        <v>50.02</v>
      </c>
      <c r="M113">
        <v>50.02</v>
      </c>
      <c r="N113">
        <v>50.03</v>
      </c>
      <c r="O113">
        <v>50.02</v>
      </c>
      <c r="P113">
        <v>0.88500000000000001</v>
      </c>
      <c r="Q113">
        <v>0.89500000000000002</v>
      </c>
      <c r="R113">
        <v>0.871</v>
      </c>
      <c r="S113">
        <v>0.88400000000000001</v>
      </c>
      <c r="T113">
        <v>115.47383000000001</v>
      </c>
      <c r="U113">
        <v>123.27064</v>
      </c>
      <c r="V113">
        <v>118.29253</v>
      </c>
      <c r="W113">
        <v>357.03699999999998</v>
      </c>
      <c r="X113">
        <v>60.255929999999999</v>
      </c>
      <c r="Y113">
        <v>60.7712</v>
      </c>
      <c r="Z113">
        <v>66.992310000000003</v>
      </c>
      <c r="AA113">
        <v>188.01944</v>
      </c>
      <c r="AB113">
        <v>130.47588000000002</v>
      </c>
      <c r="AC113">
        <v>137.67627999999999</v>
      </c>
      <c r="AD113">
        <v>135.83022</v>
      </c>
      <c r="AE113">
        <v>403.98237999999998</v>
      </c>
    </row>
    <row r="114" spans="1:31" x14ac:dyDescent="0.35">
      <c r="A114" s="1">
        <v>46080</v>
      </c>
      <c r="B114" s="2">
        <v>0.51732638888888893</v>
      </c>
      <c r="C114">
        <v>238.29</v>
      </c>
      <c r="D114">
        <v>238.32</v>
      </c>
      <c r="E114">
        <v>239.53</v>
      </c>
      <c r="F114">
        <v>238.71</v>
      </c>
      <c r="G114">
        <v>544.21</v>
      </c>
      <c r="H114">
        <v>573.92999999999995</v>
      </c>
      <c r="I114">
        <v>563.54</v>
      </c>
      <c r="J114">
        <v>560.55999999999995</v>
      </c>
      <c r="K114">
        <v>6.72</v>
      </c>
      <c r="L114">
        <v>50.03</v>
      </c>
      <c r="M114">
        <v>50.03</v>
      </c>
      <c r="N114">
        <v>50.04</v>
      </c>
      <c r="O114">
        <v>50.03</v>
      </c>
      <c r="P114">
        <v>0.88600000000000001</v>
      </c>
      <c r="Q114">
        <v>0.89600000000000002</v>
      </c>
      <c r="R114">
        <v>0.872</v>
      </c>
      <c r="S114">
        <v>0.88500000000000001</v>
      </c>
      <c r="T114">
        <v>115.03832000000001</v>
      </c>
      <c r="U114">
        <v>122.81214</v>
      </c>
      <c r="V114">
        <v>117.85339999999999</v>
      </c>
      <c r="W114">
        <v>355.70388000000003</v>
      </c>
      <c r="X114">
        <v>60.448059999999998</v>
      </c>
      <c r="Y114">
        <v>60.953949999999999</v>
      </c>
      <c r="Z114">
        <v>66.638310000000004</v>
      </c>
      <c r="AA114">
        <v>188.04032999999998</v>
      </c>
      <c r="AB114">
        <v>129.88069000000002</v>
      </c>
      <c r="AC114">
        <v>136.99641</v>
      </c>
      <c r="AD114">
        <v>135.20598000000001</v>
      </c>
      <c r="AE114">
        <v>402.08305999999999</v>
      </c>
    </row>
    <row r="115" spans="1:31" x14ac:dyDescent="0.35">
      <c r="A115" s="1">
        <v>46080</v>
      </c>
      <c r="B115" s="2">
        <v>0.51803240740740741</v>
      </c>
      <c r="C115">
        <v>238.28</v>
      </c>
      <c r="D115">
        <v>238.33</v>
      </c>
      <c r="E115">
        <v>239.58</v>
      </c>
      <c r="F115">
        <v>238.73</v>
      </c>
      <c r="G115">
        <v>548.03</v>
      </c>
      <c r="H115">
        <v>578.94000000000005</v>
      </c>
      <c r="I115">
        <v>568.74</v>
      </c>
      <c r="J115">
        <v>565.24</v>
      </c>
      <c r="K115">
        <v>6.76</v>
      </c>
      <c r="L115">
        <v>50.04</v>
      </c>
      <c r="M115">
        <v>50.04</v>
      </c>
      <c r="N115">
        <v>50.04</v>
      </c>
      <c r="O115">
        <v>50.04</v>
      </c>
      <c r="P115">
        <v>0.88600000000000001</v>
      </c>
      <c r="Q115">
        <v>0.89700000000000002</v>
      </c>
      <c r="R115">
        <v>0.871</v>
      </c>
      <c r="S115">
        <v>0.88500000000000001</v>
      </c>
      <c r="T115">
        <v>115.83553999999999</v>
      </c>
      <c r="U115">
        <v>123.94688000000001</v>
      </c>
      <c r="V115">
        <v>118.93128</v>
      </c>
      <c r="W115">
        <v>358.71368999999999</v>
      </c>
      <c r="X115">
        <v>60.312809999999999</v>
      </c>
      <c r="Y115">
        <v>60.99147</v>
      </c>
      <c r="Z115">
        <v>66.359649999999988</v>
      </c>
      <c r="AA115">
        <v>187.66394</v>
      </c>
      <c r="AB115">
        <v>130.79163</v>
      </c>
      <c r="AC115">
        <v>138.19406000000001</v>
      </c>
      <c r="AD115">
        <v>136.48469</v>
      </c>
      <c r="AE115">
        <v>405.47037999999998</v>
      </c>
    </row>
    <row r="116" spans="1:31" x14ac:dyDescent="0.35">
      <c r="A116" s="1">
        <v>46080</v>
      </c>
      <c r="B116" s="2">
        <v>0.51871527777777782</v>
      </c>
      <c r="C116">
        <v>238.26</v>
      </c>
      <c r="D116">
        <v>238.36</v>
      </c>
      <c r="E116">
        <v>239.52</v>
      </c>
      <c r="F116">
        <v>238.72</v>
      </c>
      <c r="G116">
        <v>548.46</v>
      </c>
      <c r="H116">
        <v>578.9</v>
      </c>
      <c r="I116">
        <v>567.26</v>
      </c>
      <c r="J116">
        <v>564.87</v>
      </c>
      <c r="K116">
        <v>6.8</v>
      </c>
      <c r="L116">
        <v>50.04</v>
      </c>
      <c r="M116">
        <v>50.02</v>
      </c>
      <c r="N116">
        <v>50.03</v>
      </c>
      <c r="O116">
        <v>50.03</v>
      </c>
      <c r="P116">
        <v>0.88800000000000001</v>
      </c>
      <c r="Q116">
        <v>0.89700000000000002</v>
      </c>
      <c r="R116">
        <v>0.873</v>
      </c>
      <c r="S116">
        <v>0.88600000000000001</v>
      </c>
      <c r="T116">
        <v>116.17910999999999</v>
      </c>
      <c r="U116">
        <v>124.03277</v>
      </c>
      <c r="V116">
        <v>118.79095</v>
      </c>
      <c r="W116">
        <v>359.00281000000001</v>
      </c>
      <c r="X116">
        <v>60.675890000000003</v>
      </c>
      <c r="Y116">
        <v>61.182699999999997</v>
      </c>
      <c r="Z116">
        <v>66.320909999999998</v>
      </c>
      <c r="AA116">
        <v>188.17949999999999</v>
      </c>
      <c r="AB116">
        <v>130.88597999999999</v>
      </c>
      <c r="AC116">
        <v>138.21100000000001</v>
      </c>
      <c r="AD116">
        <v>136.09755999999999</v>
      </c>
      <c r="AE116">
        <v>405.19456000000002</v>
      </c>
    </row>
    <row r="117" spans="1:31" x14ac:dyDescent="0.35">
      <c r="A117" s="1">
        <v>46080</v>
      </c>
      <c r="B117" s="2">
        <v>0.5194212962962963</v>
      </c>
      <c r="C117">
        <v>238.39</v>
      </c>
      <c r="D117">
        <v>238.46</v>
      </c>
      <c r="E117">
        <v>239.7</v>
      </c>
      <c r="F117">
        <v>238.85</v>
      </c>
      <c r="G117">
        <v>548.33000000000004</v>
      </c>
      <c r="H117">
        <v>579.41999999999996</v>
      </c>
      <c r="I117">
        <v>568.66999999999996</v>
      </c>
      <c r="J117">
        <v>565.47</v>
      </c>
      <c r="K117">
        <v>6.73</v>
      </c>
      <c r="L117">
        <v>50.02</v>
      </c>
      <c r="M117">
        <v>50.03</v>
      </c>
      <c r="N117">
        <v>50.03</v>
      </c>
      <c r="O117">
        <v>50.03</v>
      </c>
      <c r="P117">
        <v>0.88700000000000001</v>
      </c>
      <c r="Q117">
        <v>0.89800000000000002</v>
      </c>
      <c r="R117">
        <v>0.872</v>
      </c>
      <c r="S117">
        <v>0.88600000000000001</v>
      </c>
      <c r="T117">
        <v>116.18879</v>
      </c>
      <c r="U117">
        <v>124.31102</v>
      </c>
      <c r="V117">
        <v>119.12363000000001</v>
      </c>
      <c r="W117">
        <v>359.62344000000002</v>
      </c>
      <c r="X117">
        <v>60.501609999999999</v>
      </c>
      <c r="Y117">
        <v>60.738219999999998</v>
      </c>
      <c r="Z117">
        <v>66.985050000000001</v>
      </c>
      <c r="AA117">
        <v>188.22489000000002</v>
      </c>
      <c r="AB117">
        <v>130.92712</v>
      </c>
      <c r="AC117">
        <v>138.40455</v>
      </c>
      <c r="AD117">
        <v>136.54155</v>
      </c>
      <c r="AE117">
        <v>405.87319000000002</v>
      </c>
    </row>
    <row r="118" spans="1:31" x14ac:dyDescent="0.35">
      <c r="A118" s="1">
        <v>46080</v>
      </c>
      <c r="B118" s="2">
        <v>0.5201041666666667</v>
      </c>
      <c r="C118">
        <v>238.34</v>
      </c>
      <c r="D118">
        <v>238.46</v>
      </c>
      <c r="E118">
        <v>239.65</v>
      </c>
      <c r="F118">
        <v>238.81</v>
      </c>
      <c r="G118">
        <v>546.23</v>
      </c>
      <c r="H118">
        <v>578.16999999999996</v>
      </c>
      <c r="I118">
        <v>566.27</v>
      </c>
      <c r="J118">
        <v>563.55999999999995</v>
      </c>
      <c r="K118">
        <v>6.79</v>
      </c>
      <c r="L118">
        <v>50.01</v>
      </c>
      <c r="M118">
        <v>50</v>
      </c>
      <c r="N118">
        <v>50.01</v>
      </c>
      <c r="O118">
        <v>50.01</v>
      </c>
      <c r="P118">
        <v>0.88600000000000001</v>
      </c>
      <c r="Q118">
        <v>0.89600000000000002</v>
      </c>
      <c r="R118">
        <v>0.871</v>
      </c>
      <c r="S118">
        <v>0.88400000000000001</v>
      </c>
      <c r="T118">
        <v>115.55125</v>
      </c>
      <c r="U118">
        <v>123.76421000000001</v>
      </c>
      <c r="V118">
        <v>118.32277999999999</v>
      </c>
      <c r="W118">
        <v>357.63825000000003</v>
      </c>
      <c r="X118">
        <v>60.030819999999999</v>
      </c>
      <c r="Y118">
        <v>61.105839999999993</v>
      </c>
      <c r="Z118">
        <v>66.838300000000004</v>
      </c>
      <c r="AA118">
        <v>187.97497000000001</v>
      </c>
      <c r="AB118">
        <v>130.38394</v>
      </c>
      <c r="AC118">
        <v>138.07550000000001</v>
      </c>
      <c r="AD118">
        <v>135.91005999999999</v>
      </c>
      <c r="AE118">
        <v>404.36950000000002</v>
      </c>
    </row>
    <row r="119" spans="1:31" x14ac:dyDescent="0.35">
      <c r="A119" s="1">
        <v>46080</v>
      </c>
      <c r="B119" s="2">
        <v>0.52079861111111114</v>
      </c>
      <c r="C119">
        <v>238.43</v>
      </c>
      <c r="D119">
        <v>238.49</v>
      </c>
      <c r="E119">
        <v>239.76</v>
      </c>
      <c r="F119">
        <v>238.9</v>
      </c>
      <c r="G119">
        <v>542.9</v>
      </c>
      <c r="H119">
        <v>574.22</v>
      </c>
      <c r="I119">
        <v>564.38</v>
      </c>
      <c r="J119">
        <v>560.5</v>
      </c>
      <c r="K119">
        <v>6.98</v>
      </c>
      <c r="L119">
        <v>50.03</v>
      </c>
      <c r="M119">
        <v>50.03</v>
      </c>
      <c r="N119">
        <v>50.03</v>
      </c>
      <c r="O119">
        <v>50.03</v>
      </c>
      <c r="P119">
        <v>0.88500000000000001</v>
      </c>
      <c r="Q119">
        <v>0.89700000000000002</v>
      </c>
      <c r="R119">
        <v>0.87</v>
      </c>
      <c r="S119">
        <v>0.88400000000000001</v>
      </c>
      <c r="T119">
        <v>114.74677</v>
      </c>
      <c r="U119">
        <v>123.01053999999999</v>
      </c>
      <c r="V119">
        <v>117.95744000000001</v>
      </c>
      <c r="W119">
        <v>355.71474999999998</v>
      </c>
      <c r="X119">
        <v>60.001469999999998</v>
      </c>
      <c r="Y119">
        <v>61.09798</v>
      </c>
      <c r="Z119">
        <v>66.928169999999994</v>
      </c>
      <c r="AA119">
        <v>188.02763000000002</v>
      </c>
      <c r="AB119">
        <v>129.64479</v>
      </c>
      <c r="AC119">
        <v>137.14884000000001</v>
      </c>
      <c r="AD119">
        <v>135.50842</v>
      </c>
      <c r="AE119">
        <v>402.30205999999998</v>
      </c>
    </row>
    <row r="120" spans="1:31" x14ac:dyDescent="0.35">
      <c r="A120" s="1">
        <v>46080</v>
      </c>
      <c r="B120" s="2">
        <v>0.52149305555555558</v>
      </c>
      <c r="C120">
        <v>238.41</v>
      </c>
      <c r="D120">
        <v>238.47</v>
      </c>
      <c r="E120">
        <v>239.71</v>
      </c>
      <c r="F120">
        <v>238.87</v>
      </c>
      <c r="G120">
        <v>549.13</v>
      </c>
      <c r="H120">
        <v>580.16999999999996</v>
      </c>
      <c r="I120">
        <v>569.4</v>
      </c>
      <c r="J120">
        <v>566.23</v>
      </c>
      <c r="K120">
        <v>6.58</v>
      </c>
      <c r="L120">
        <v>50.04</v>
      </c>
      <c r="M120">
        <v>50.04</v>
      </c>
      <c r="N120">
        <v>50.04</v>
      </c>
      <c r="O120">
        <v>50.04</v>
      </c>
      <c r="P120">
        <v>0.88700000000000001</v>
      </c>
      <c r="Q120">
        <v>0.89700000000000002</v>
      </c>
      <c r="R120">
        <v>0.872</v>
      </c>
      <c r="S120">
        <v>0.88500000000000001</v>
      </c>
      <c r="T120">
        <v>116.25774</v>
      </c>
      <c r="U120">
        <v>124.35214999999999</v>
      </c>
      <c r="V120">
        <v>119.19863000000001</v>
      </c>
      <c r="W120">
        <v>359.80853000000002</v>
      </c>
      <c r="X120">
        <v>60.507359999999998</v>
      </c>
      <c r="Y120">
        <v>61.086179999999999</v>
      </c>
      <c r="Z120">
        <v>66.664330000000007</v>
      </c>
      <c r="AA120">
        <v>188.25788</v>
      </c>
      <c r="AB120">
        <v>131.12429999999998</v>
      </c>
      <c r="AC120">
        <v>138.57997</v>
      </c>
      <c r="AD120">
        <v>136.71575000000001</v>
      </c>
      <c r="AE120">
        <v>406.42</v>
      </c>
    </row>
    <row r="121" spans="1:31" x14ac:dyDescent="0.35">
      <c r="A121" s="1">
        <v>46080</v>
      </c>
      <c r="B121" s="2">
        <v>0.52218750000000003</v>
      </c>
      <c r="C121">
        <v>238.37</v>
      </c>
      <c r="D121">
        <v>238.46</v>
      </c>
      <c r="E121">
        <v>239.67</v>
      </c>
      <c r="F121">
        <v>238.84</v>
      </c>
      <c r="G121">
        <v>548.41999999999996</v>
      </c>
      <c r="H121">
        <v>579.87</v>
      </c>
      <c r="I121">
        <v>568.72</v>
      </c>
      <c r="J121">
        <v>565.66999999999996</v>
      </c>
      <c r="K121">
        <v>6.75</v>
      </c>
      <c r="L121">
        <v>50.04</v>
      </c>
      <c r="M121">
        <v>50.04</v>
      </c>
      <c r="N121">
        <v>50.03</v>
      </c>
      <c r="O121">
        <v>50.04</v>
      </c>
      <c r="P121">
        <v>0.88700000000000001</v>
      </c>
      <c r="Q121">
        <v>0.89800000000000002</v>
      </c>
      <c r="R121">
        <v>0.872</v>
      </c>
      <c r="S121">
        <v>0.88500000000000001</v>
      </c>
      <c r="T121">
        <v>116.11016000000001</v>
      </c>
      <c r="U121">
        <v>124.30860000000001</v>
      </c>
      <c r="V121">
        <v>119.0462</v>
      </c>
      <c r="W121">
        <v>359.46494000000001</v>
      </c>
      <c r="X121">
        <v>60.435050000000004</v>
      </c>
      <c r="Y121">
        <v>61.057730000000006</v>
      </c>
      <c r="Z121">
        <v>66.663730000000001</v>
      </c>
      <c r="AA121">
        <v>188.15649999999999</v>
      </c>
      <c r="AB121">
        <v>130.93438</v>
      </c>
      <c r="AC121">
        <v>138.49770000000001</v>
      </c>
      <c r="AD121">
        <v>136.54275000000001</v>
      </c>
      <c r="AE121">
        <v>405.97480999999999</v>
      </c>
    </row>
    <row r="122" spans="1:31" x14ac:dyDescent="0.35">
      <c r="A122" s="1">
        <v>46080</v>
      </c>
      <c r="B122" s="2">
        <v>0.52289351851851851</v>
      </c>
      <c r="C122">
        <v>238.47</v>
      </c>
      <c r="D122">
        <v>238.51</v>
      </c>
      <c r="E122">
        <v>239.78</v>
      </c>
      <c r="F122">
        <v>238.92</v>
      </c>
      <c r="G122">
        <v>546.48</v>
      </c>
      <c r="H122">
        <v>577.77</v>
      </c>
      <c r="I122">
        <v>567.76</v>
      </c>
      <c r="J122">
        <v>564</v>
      </c>
      <c r="K122">
        <v>6.71</v>
      </c>
      <c r="L122">
        <v>50.04</v>
      </c>
      <c r="M122">
        <v>50.03</v>
      </c>
      <c r="N122">
        <v>50.04</v>
      </c>
      <c r="O122">
        <v>50.04</v>
      </c>
      <c r="P122">
        <v>0.88600000000000001</v>
      </c>
      <c r="Q122">
        <v>0.89700000000000002</v>
      </c>
      <c r="R122">
        <v>0.871</v>
      </c>
      <c r="S122">
        <v>0.88500000000000001</v>
      </c>
      <c r="T122">
        <v>115.58996</v>
      </c>
      <c r="U122">
        <v>123.82349000000001</v>
      </c>
      <c r="V122">
        <v>118.74256</v>
      </c>
      <c r="W122">
        <v>358.15600000000001</v>
      </c>
      <c r="X122">
        <v>60.336109999999998</v>
      </c>
      <c r="Y122">
        <v>60.811750000000004</v>
      </c>
      <c r="Z122">
        <v>66.911839999999998</v>
      </c>
      <c r="AA122">
        <v>188.05968999999999</v>
      </c>
      <c r="AB122">
        <v>130.52063999999999</v>
      </c>
      <c r="AC122">
        <v>138.01985999999999</v>
      </c>
      <c r="AD122">
        <v>136.34918999999999</v>
      </c>
      <c r="AE122">
        <v>404.88969000000003</v>
      </c>
    </row>
    <row r="123" spans="1:31" x14ac:dyDescent="0.35">
      <c r="A123" s="1">
        <v>46080</v>
      </c>
      <c r="B123" s="2">
        <v>0.52357638888888891</v>
      </c>
      <c r="C123">
        <v>238.49</v>
      </c>
      <c r="D123">
        <v>238.6</v>
      </c>
      <c r="E123">
        <v>239.8</v>
      </c>
      <c r="F123">
        <v>238.96</v>
      </c>
      <c r="G123">
        <v>545.97</v>
      </c>
      <c r="H123">
        <v>578.04999999999995</v>
      </c>
      <c r="I123">
        <v>566.54</v>
      </c>
      <c r="J123">
        <v>563.52</v>
      </c>
      <c r="K123">
        <v>6.72</v>
      </c>
      <c r="L123">
        <v>50.03</v>
      </c>
      <c r="M123">
        <v>50.03</v>
      </c>
      <c r="N123">
        <v>50.02</v>
      </c>
      <c r="O123">
        <v>50.03</v>
      </c>
      <c r="P123">
        <v>0.88500000000000001</v>
      </c>
      <c r="Q123">
        <v>0.89600000000000002</v>
      </c>
      <c r="R123">
        <v>0.87</v>
      </c>
      <c r="S123">
        <v>0.88400000000000001</v>
      </c>
      <c r="T123">
        <v>115.47019999999999</v>
      </c>
      <c r="U123">
        <v>123.77631</v>
      </c>
      <c r="V123">
        <v>118.37842999999999</v>
      </c>
      <c r="W123">
        <v>357.62493999999998</v>
      </c>
      <c r="X123">
        <v>60.335800000000006</v>
      </c>
      <c r="Y123">
        <v>61.09919</v>
      </c>
      <c r="Z123">
        <v>66.680669999999992</v>
      </c>
      <c r="AA123">
        <v>188.11565999999999</v>
      </c>
      <c r="AB123">
        <v>130.41055</v>
      </c>
      <c r="AC123">
        <v>138.13840999999999</v>
      </c>
      <c r="AD123">
        <v>136.08184</v>
      </c>
      <c r="AE123">
        <v>404.63081</v>
      </c>
    </row>
    <row r="124" spans="1:31" x14ac:dyDescent="0.35">
      <c r="A124" s="1">
        <v>46080</v>
      </c>
      <c r="B124" s="2">
        <v>0.52427083333333335</v>
      </c>
      <c r="C124">
        <v>238.47</v>
      </c>
      <c r="D124">
        <v>238.57</v>
      </c>
      <c r="E124">
        <v>239.74</v>
      </c>
      <c r="F124">
        <v>238.93</v>
      </c>
      <c r="G124">
        <v>550.97</v>
      </c>
      <c r="H124">
        <v>582</v>
      </c>
      <c r="I124">
        <v>570.17999999999995</v>
      </c>
      <c r="J124">
        <v>567.71</v>
      </c>
      <c r="K124">
        <v>6.75</v>
      </c>
      <c r="L124">
        <v>50.01</v>
      </c>
      <c r="M124">
        <v>50.02</v>
      </c>
      <c r="N124">
        <v>50.01</v>
      </c>
      <c r="O124">
        <v>50.01</v>
      </c>
      <c r="P124">
        <v>0.88600000000000001</v>
      </c>
      <c r="Q124">
        <v>0.89600000000000002</v>
      </c>
      <c r="R124">
        <v>0.871</v>
      </c>
      <c r="S124">
        <v>0.88400000000000001</v>
      </c>
      <c r="T124">
        <v>116.61703999999999</v>
      </c>
      <c r="U124">
        <v>124.59168</v>
      </c>
      <c r="V124">
        <v>119.22041</v>
      </c>
      <c r="W124">
        <v>360.42912999999999</v>
      </c>
      <c r="X124">
        <v>60.133989999999997</v>
      </c>
      <c r="Y124">
        <v>60.775739999999999</v>
      </c>
      <c r="Z124">
        <v>66.918189999999996</v>
      </c>
      <c r="AA124">
        <v>187.82792000000001</v>
      </c>
      <c r="AB124">
        <v>131.59369000000001</v>
      </c>
      <c r="AC124">
        <v>139.06023000000002</v>
      </c>
      <c r="AD124">
        <v>136.89479999999998</v>
      </c>
      <c r="AE124">
        <v>407.54874999999998</v>
      </c>
    </row>
    <row r="125" spans="1:31" x14ac:dyDescent="0.35">
      <c r="A125" s="1">
        <v>46080</v>
      </c>
      <c r="B125" s="2">
        <v>0.52496527777777779</v>
      </c>
      <c r="C125">
        <v>238.53</v>
      </c>
      <c r="D125">
        <v>238.66</v>
      </c>
      <c r="E125">
        <v>239.87</v>
      </c>
      <c r="F125">
        <v>239.02</v>
      </c>
      <c r="G125">
        <v>544.38</v>
      </c>
      <c r="H125">
        <v>576.67999999999995</v>
      </c>
      <c r="I125">
        <v>564.83000000000004</v>
      </c>
      <c r="J125">
        <v>561.96</v>
      </c>
      <c r="K125">
        <v>6.68</v>
      </c>
      <c r="L125">
        <v>50.04</v>
      </c>
      <c r="M125">
        <v>50.04</v>
      </c>
      <c r="N125">
        <v>50.04</v>
      </c>
      <c r="O125">
        <v>50.04</v>
      </c>
      <c r="P125">
        <v>0.88600000000000001</v>
      </c>
      <c r="Q125">
        <v>0.89700000000000002</v>
      </c>
      <c r="R125">
        <v>0.87</v>
      </c>
      <c r="S125">
        <v>0.88400000000000001</v>
      </c>
      <c r="T125">
        <v>115.27664</v>
      </c>
      <c r="U125">
        <v>123.58638000000001</v>
      </c>
      <c r="V125">
        <v>118.10019</v>
      </c>
      <c r="W125">
        <v>356.96321999999998</v>
      </c>
      <c r="X125">
        <v>60.158799999999999</v>
      </c>
      <c r="Y125">
        <v>61.236550000000001</v>
      </c>
      <c r="Z125">
        <v>66.841030000000003</v>
      </c>
      <c r="AA125">
        <v>188.23639</v>
      </c>
      <c r="AB125">
        <v>130.05489</v>
      </c>
      <c r="AC125">
        <v>137.84927999999999</v>
      </c>
      <c r="AD125">
        <v>135.68989000000002</v>
      </c>
      <c r="AE125">
        <v>403.59406000000001</v>
      </c>
    </row>
    <row r="126" spans="1:31" x14ac:dyDescent="0.35">
      <c r="A126" s="1">
        <v>46080</v>
      </c>
      <c r="B126" s="2">
        <v>0.52565972222222224</v>
      </c>
      <c r="C126">
        <v>238.66</v>
      </c>
      <c r="D126">
        <v>238.73</v>
      </c>
      <c r="E126">
        <v>239.97</v>
      </c>
      <c r="F126">
        <v>239.12</v>
      </c>
      <c r="G126">
        <v>544.14</v>
      </c>
      <c r="H126">
        <v>576.04999999999995</v>
      </c>
      <c r="I126">
        <v>565.05999999999995</v>
      </c>
      <c r="J126">
        <v>561.75</v>
      </c>
      <c r="K126">
        <v>6.68</v>
      </c>
      <c r="L126">
        <v>50.04</v>
      </c>
      <c r="M126">
        <v>50.04</v>
      </c>
      <c r="N126">
        <v>50.05</v>
      </c>
      <c r="O126">
        <v>50.04</v>
      </c>
      <c r="P126">
        <v>0.88500000000000001</v>
      </c>
      <c r="Q126">
        <v>0.89600000000000002</v>
      </c>
      <c r="R126">
        <v>0.87</v>
      </c>
      <c r="S126">
        <v>0.88400000000000001</v>
      </c>
      <c r="T126">
        <v>115.11091</v>
      </c>
      <c r="U126">
        <v>123.38556</v>
      </c>
      <c r="V126">
        <v>118.09777</v>
      </c>
      <c r="W126">
        <v>356.59424999999999</v>
      </c>
      <c r="X126">
        <v>60.632930000000002</v>
      </c>
      <c r="Y126">
        <v>61.107660000000003</v>
      </c>
      <c r="Z126">
        <v>67.05313000000001</v>
      </c>
      <c r="AA126">
        <v>188.79372000000001</v>
      </c>
      <c r="AB126">
        <v>130.06335999999999</v>
      </c>
      <c r="AC126">
        <v>137.72951999999998</v>
      </c>
      <c r="AD126">
        <v>135.79997</v>
      </c>
      <c r="AE126">
        <v>403.59284000000002</v>
      </c>
    </row>
    <row r="127" spans="1:31" x14ac:dyDescent="0.35">
      <c r="A127" s="1">
        <v>46080</v>
      </c>
      <c r="B127" s="2">
        <v>0.52635416666666668</v>
      </c>
      <c r="C127">
        <v>238.63</v>
      </c>
      <c r="D127">
        <v>238.77</v>
      </c>
      <c r="E127">
        <v>239.98</v>
      </c>
      <c r="F127">
        <v>239.13</v>
      </c>
      <c r="G127">
        <v>545.71</v>
      </c>
      <c r="H127">
        <v>578.16</v>
      </c>
      <c r="I127">
        <v>566.12</v>
      </c>
      <c r="J127">
        <v>563.33000000000004</v>
      </c>
      <c r="K127">
        <v>6.73</v>
      </c>
      <c r="L127">
        <v>50.04</v>
      </c>
      <c r="M127">
        <v>50.04</v>
      </c>
      <c r="N127">
        <v>50.04</v>
      </c>
      <c r="O127">
        <v>50.04</v>
      </c>
      <c r="P127">
        <v>0.88600000000000001</v>
      </c>
      <c r="Q127">
        <v>0.89700000000000002</v>
      </c>
      <c r="R127">
        <v>0.87</v>
      </c>
      <c r="S127">
        <v>0.88400000000000001</v>
      </c>
      <c r="T127">
        <v>115.59722000000001</v>
      </c>
      <c r="U127">
        <v>123.97834</v>
      </c>
      <c r="V127">
        <v>118.41592999999999</v>
      </c>
      <c r="W127">
        <v>357.99149999999997</v>
      </c>
      <c r="X127">
        <v>60.27075</v>
      </c>
      <c r="Y127">
        <v>61.002360000000003</v>
      </c>
      <c r="Z127">
        <v>67.123020000000011</v>
      </c>
      <c r="AA127">
        <v>188.39614</v>
      </c>
      <c r="AB127">
        <v>130.42627999999999</v>
      </c>
      <c r="AC127">
        <v>138.26059000000001</v>
      </c>
      <c r="AD127">
        <v>136.07095000000001</v>
      </c>
      <c r="AE127">
        <v>404.75781000000001</v>
      </c>
    </row>
    <row r="128" spans="1:31" x14ac:dyDescent="0.35">
      <c r="A128" s="1">
        <v>46080</v>
      </c>
      <c r="B128" s="2">
        <v>0.52704861111111112</v>
      </c>
      <c r="C128">
        <v>238.62</v>
      </c>
      <c r="D128">
        <v>238.75</v>
      </c>
      <c r="E128">
        <v>239.94</v>
      </c>
      <c r="F128">
        <v>239.1</v>
      </c>
      <c r="G128">
        <v>549.16999999999996</v>
      </c>
      <c r="H128">
        <v>581.62</v>
      </c>
      <c r="I128">
        <v>568.88</v>
      </c>
      <c r="J128">
        <v>566.54999999999995</v>
      </c>
      <c r="K128">
        <v>6.82</v>
      </c>
      <c r="L128">
        <v>50.03</v>
      </c>
      <c r="M128">
        <v>50.02</v>
      </c>
      <c r="N128">
        <v>50.03</v>
      </c>
      <c r="O128">
        <v>50.03</v>
      </c>
      <c r="P128">
        <v>0.88700000000000001</v>
      </c>
      <c r="Q128">
        <v>0.89700000000000002</v>
      </c>
      <c r="R128">
        <v>0.871</v>
      </c>
      <c r="S128">
        <v>0.88500000000000001</v>
      </c>
      <c r="T128">
        <v>116.46097999999999</v>
      </c>
      <c r="U128">
        <v>124.79128999999999</v>
      </c>
      <c r="V128">
        <v>119.14783</v>
      </c>
      <c r="W128">
        <v>360.40012999999999</v>
      </c>
      <c r="X128">
        <v>59.91675</v>
      </c>
      <c r="Y128">
        <v>61.310679999999998</v>
      </c>
      <c r="Z128">
        <v>67.005020000000002</v>
      </c>
      <c r="AA128">
        <v>188.23247000000001</v>
      </c>
      <c r="AB128">
        <v>131.24891</v>
      </c>
      <c r="AC128">
        <v>139.09169</v>
      </c>
      <c r="AD128">
        <v>136.72906</v>
      </c>
      <c r="AE128">
        <v>407.06966</v>
      </c>
    </row>
    <row r="129" spans="1:31" x14ac:dyDescent="0.35">
      <c r="A129" s="1">
        <v>46080</v>
      </c>
      <c r="B129" s="2">
        <v>0.5277546296296296</v>
      </c>
      <c r="C129">
        <v>238.7</v>
      </c>
      <c r="D129">
        <v>238.85</v>
      </c>
      <c r="E129">
        <v>240.02</v>
      </c>
      <c r="F129">
        <v>239.19</v>
      </c>
      <c r="G129">
        <v>546.09</v>
      </c>
      <c r="H129">
        <v>578.09</v>
      </c>
      <c r="I129">
        <v>565.4</v>
      </c>
      <c r="J129">
        <v>563.20000000000005</v>
      </c>
      <c r="K129">
        <v>6.68</v>
      </c>
      <c r="L129">
        <v>50.04</v>
      </c>
      <c r="M129">
        <v>50.04</v>
      </c>
      <c r="N129">
        <v>50.03</v>
      </c>
      <c r="O129">
        <v>50.04</v>
      </c>
      <c r="P129">
        <v>0.88800000000000001</v>
      </c>
      <c r="Q129">
        <v>0.89700000000000002</v>
      </c>
      <c r="R129">
        <v>0.872</v>
      </c>
      <c r="S129">
        <v>0.88600000000000001</v>
      </c>
      <c r="T129">
        <v>115.92627</v>
      </c>
      <c r="U129">
        <v>124.06907000000001</v>
      </c>
      <c r="V129">
        <v>118.48852000000001</v>
      </c>
      <c r="W129">
        <v>358.48388</v>
      </c>
      <c r="X129">
        <v>60.03566</v>
      </c>
      <c r="Y129">
        <v>61.167569999999998</v>
      </c>
      <c r="Z129">
        <v>66.219549999999998</v>
      </c>
      <c r="AA129">
        <v>187.42277999999999</v>
      </c>
      <c r="AB129">
        <v>130.55934999999999</v>
      </c>
      <c r="AC129">
        <v>138.30294000000001</v>
      </c>
      <c r="AD129">
        <v>135.93788000000001</v>
      </c>
      <c r="AE129">
        <v>404.80015999999995</v>
      </c>
    </row>
    <row r="130" spans="1:31" x14ac:dyDescent="0.35">
      <c r="A130" s="1">
        <v>46080</v>
      </c>
      <c r="B130" s="2">
        <v>0.5284375</v>
      </c>
      <c r="C130">
        <v>238.58</v>
      </c>
      <c r="D130">
        <v>238.63</v>
      </c>
      <c r="E130">
        <v>239.92</v>
      </c>
      <c r="F130">
        <v>239.04</v>
      </c>
      <c r="G130">
        <v>545.63</v>
      </c>
      <c r="H130">
        <v>577.41999999999996</v>
      </c>
      <c r="I130">
        <v>567.27</v>
      </c>
      <c r="J130">
        <v>563.44000000000005</v>
      </c>
      <c r="K130">
        <v>6.69</v>
      </c>
      <c r="L130">
        <v>50.03</v>
      </c>
      <c r="M130">
        <v>50.03</v>
      </c>
      <c r="N130">
        <v>50.03</v>
      </c>
      <c r="O130">
        <v>50.03</v>
      </c>
      <c r="P130">
        <v>0.88700000000000001</v>
      </c>
      <c r="Q130">
        <v>0.89800000000000002</v>
      </c>
      <c r="R130">
        <v>0.872</v>
      </c>
      <c r="S130">
        <v>0.88600000000000001</v>
      </c>
      <c r="T130">
        <v>115.61295</v>
      </c>
      <c r="U130">
        <v>123.99527</v>
      </c>
      <c r="V130">
        <v>118.85265</v>
      </c>
      <c r="W130">
        <v>358.46088000000003</v>
      </c>
      <c r="X130">
        <v>60.311300000000003</v>
      </c>
      <c r="Y130">
        <v>60.337319999999998</v>
      </c>
      <c r="Z130">
        <v>66.750559999999993</v>
      </c>
      <c r="AA130">
        <v>187.39919</v>
      </c>
      <c r="AB130">
        <v>130.38151999999999</v>
      </c>
      <c r="AC130">
        <v>138.02226999999999</v>
      </c>
      <c r="AD130">
        <v>136.32742000000002</v>
      </c>
      <c r="AE130">
        <v>404.73119000000003</v>
      </c>
    </row>
    <row r="131" spans="1:31" x14ac:dyDescent="0.35">
      <c r="A131" s="1">
        <v>46080</v>
      </c>
      <c r="B131" s="2">
        <v>0.52914351851851849</v>
      </c>
      <c r="C131">
        <v>238.65</v>
      </c>
      <c r="D131">
        <v>238.74</v>
      </c>
      <c r="E131">
        <v>239.94</v>
      </c>
      <c r="F131">
        <v>239.11</v>
      </c>
      <c r="G131">
        <v>545.48</v>
      </c>
      <c r="H131">
        <v>576.66999999999996</v>
      </c>
      <c r="I131">
        <v>564.99</v>
      </c>
      <c r="J131">
        <v>562.38</v>
      </c>
      <c r="K131">
        <v>6.71</v>
      </c>
      <c r="L131">
        <v>50.04</v>
      </c>
      <c r="M131">
        <v>50.04</v>
      </c>
      <c r="N131">
        <v>50.05</v>
      </c>
      <c r="O131">
        <v>50.04</v>
      </c>
      <c r="P131">
        <v>0.88700000000000001</v>
      </c>
      <c r="Q131">
        <v>0.89600000000000002</v>
      </c>
      <c r="R131">
        <v>0.871</v>
      </c>
      <c r="S131">
        <v>0.88500000000000001</v>
      </c>
      <c r="T131">
        <v>115.59238000000001</v>
      </c>
      <c r="U131">
        <v>123.61058</v>
      </c>
      <c r="V131">
        <v>118.27076</v>
      </c>
      <c r="W131">
        <v>357.47371999999996</v>
      </c>
      <c r="X131">
        <v>60.228089999999995</v>
      </c>
      <c r="Y131">
        <v>60.977550000000001</v>
      </c>
      <c r="Z131">
        <v>66.737850000000009</v>
      </c>
      <c r="AA131">
        <v>187.9435</v>
      </c>
      <c r="AB131">
        <v>130.38273000000001</v>
      </c>
      <c r="AC131">
        <v>137.89282999999998</v>
      </c>
      <c r="AD131">
        <v>135.77578</v>
      </c>
      <c r="AE131">
        <v>404.05134000000004</v>
      </c>
    </row>
    <row r="132" spans="1:31" x14ac:dyDescent="0.35">
      <c r="A132" s="1">
        <v>46080</v>
      </c>
      <c r="B132" s="2">
        <v>0.52982638888888889</v>
      </c>
      <c r="C132">
        <v>238.65</v>
      </c>
      <c r="D132">
        <v>238.75</v>
      </c>
      <c r="E132">
        <v>239.97</v>
      </c>
      <c r="F132">
        <v>239.12</v>
      </c>
      <c r="G132">
        <v>545.84</v>
      </c>
      <c r="H132">
        <v>577.73</v>
      </c>
      <c r="I132">
        <v>566.22</v>
      </c>
      <c r="J132">
        <v>563.26</v>
      </c>
      <c r="K132">
        <v>6.72</v>
      </c>
      <c r="L132">
        <v>50.04</v>
      </c>
      <c r="M132">
        <v>50.04</v>
      </c>
      <c r="N132">
        <v>50.04</v>
      </c>
      <c r="O132">
        <v>50.04</v>
      </c>
      <c r="P132">
        <v>0.88700000000000001</v>
      </c>
      <c r="Q132">
        <v>0.89700000000000002</v>
      </c>
      <c r="R132">
        <v>0.871</v>
      </c>
      <c r="S132">
        <v>0.88500000000000001</v>
      </c>
      <c r="T132">
        <v>115.69278999999999</v>
      </c>
      <c r="U132">
        <v>123.95656</v>
      </c>
      <c r="V132">
        <v>118.57198</v>
      </c>
      <c r="W132">
        <v>358.22131000000002</v>
      </c>
      <c r="X132">
        <v>60.058959999999999</v>
      </c>
      <c r="Y132">
        <v>61.016889999999997</v>
      </c>
      <c r="Z132">
        <v>66.785049999999998</v>
      </c>
      <c r="AA132">
        <v>187.86090999999999</v>
      </c>
      <c r="AB132">
        <v>130.46619999999999</v>
      </c>
      <c r="AC132">
        <v>138.15897000000001</v>
      </c>
      <c r="AD132">
        <v>136.09998000000002</v>
      </c>
      <c r="AE132">
        <v>404.72519</v>
      </c>
    </row>
    <row r="133" spans="1:31" x14ac:dyDescent="0.35">
      <c r="A133" s="1">
        <v>46080</v>
      </c>
      <c r="B133" s="2">
        <v>0.53052083333333333</v>
      </c>
      <c r="C133">
        <v>238.7</v>
      </c>
      <c r="D133">
        <v>238.79</v>
      </c>
      <c r="E133">
        <v>240.01</v>
      </c>
      <c r="F133">
        <v>239.17</v>
      </c>
      <c r="G133">
        <v>548.15</v>
      </c>
      <c r="H133">
        <v>579.82000000000005</v>
      </c>
      <c r="I133">
        <v>568.01</v>
      </c>
      <c r="J133">
        <v>565.33000000000004</v>
      </c>
      <c r="K133">
        <v>6.76</v>
      </c>
      <c r="L133">
        <v>50.03</v>
      </c>
      <c r="M133">
        <v>50.04</v>
      </c>
      <c r="N133">
        <v>50.04</v>
      </c>
      <c r="O133">
        <v>50.04</v>
      </c>
      <c r="P133">
        <v>0.88700000000000001</v>
      </c>
      <c r="Q133">
        <v>0.89700000000000002</v>
      </c>
      <c r="R133">
        <v>0.871</v>
      </c>
      <c r="S133">
        <v>0.88500000000000001</v>
      </c>
      <c r="T133">
        <v>116.2033</v>
      </c>
      <c r="U133">
        <v>124.3836</v>
      </c>
      <c r="V133">
        <v>118.97483</v>
      </c>
      <c r="W133">
        <v>359.56175000000002</v>
      </c>
      <c r="X133">
        <v>60.276499999999999</v>
      </c>
      <c r="Y133">
        <v>60.931559999999998</v>
      </c>
      <c r="Z133">
        <v>67.050710000000009</v>
      </c>
      <c r="AA133">
        <v>188.25878</v>
      </c>
      <c r="AB133">
        <v>131.04930000000002</v>
      </c>
      <c r="AC133">
        <v>138.67917</v>
      </c>
      <c r="AD133">
        <v>136.54517000000001</v>
      </c>
      <c r="AE133">
        <v>406.27363000000003</v>
      </c>
    </row>
    <row r="134" spans="1:31" x14ac:dyDescent="0.35">
      <c r="A134" s="1">
        <v>46080</v>
      </c>
      <c r="B134" s="2">
        <v>0.53122685185185181</v>
      </c>
      <c r="C134">
        <v>238.8</v>
      </c>
      <c r="D134">
        <v>238.91</v>
      </c>
      <c r="E134">
        <v>240.14</v>
      </c>
      <c r="F134">
        <v>239.28</v>
      </c>
      <c r="G134">
        <v>544.57000000000005</v>
      </c>
      <c r="H134">
        <v>576.51</v>
      </c>
      <c r="I134">
        <v>565.03</v>
      </c>
      <c r="J134">
        <v>562.04</v>
      </c>
      <c r="K134">
        <v>6.88</v>
      </c>
      <c r="L134">
        <v>50.05</v>
      </c>
      <c r="M134">
        <v>50.05</v>
      </c>
      <c r="N134">
        <v>50.05</v>
      </c>
      <c r="O134">
        <v>50.05</v>
      </c>
      <c r="P134">
        <v>0.88500000000000001</v>
      </c>
      <c r="Q134">
        <v>0.89500000000000002</v>
      </c>
      <c r="R134">
        <v>0.87</v>
      </c>
      <c r="S134">
        <v>0.88300000000000001</v>
      </c>
      <c r="T134">
        <v>115.24639999999999</v>
      </c>
      <c r="U134">
        <v>123.51622</v>
      </c>
      <c r="V134">
        <v>118.15341000000001</v>
      </c>
      <c r="W134">
        <v>356.91603000000003</v>
      </c>
      <c r="X134">
        <v>60.47287</v>
      </c>
      <c r="Y134">
        <v>60.897069999999999</v>
      </c>
      <c r="Z134">
        <v>67.090649999999997</v>
      </c>
      <c r="AA134">
        <v>188.46059</v>
      </c>
      <c r="AB134">
        <v>130.23877000000002</v>
      </c>
      <c r="AC134">
        <v>137.94484</v>
      </c>
      <c r="AD134">
        <v>135.88466</v>
      </c>
      <c r="AE134">
        <v>404.06828000000002</v>
      </c>
    </row>
    <row r="135" spans="1:31" x14ac:dyDescent="0.35">
      <c r="A135" s="1">
        <v>46080</v>
      </c>
      <c r="B135" s="2">
        <v>0.53190972222222221</v>
      </c>
      <c r="C135">
        <v>238.74</v>
      </c>
      <c r="D135">
        <v>238.79</v>
      </c>
      <c r="E135">
        <v>240.08</v>
      </c>
      <c r="F135">
        <v>239.2</v>
      </c>
      <c r="G135">
        <v>547.41999999999996</v>
      </c>
      <c r="H135">
        <v>579.09</v>
      </c>
      <c r="I135">
        <v>568.84</v>
      </c>
      <c r="J135">
        <v>565.12</v>
      </c>
      <c r="K135">
        <v>6.71</v>
      </c>
      <c r="L135">
        <v>50.04</v>
      </c>
      <c r="M135">
        <v>50.04</v>
      </c>
      <c r="N135">
        <v>50.05</v>
      </c>
      <c r="O135">
        <v>50.04</v>
      </c>
      <c r="P135">
        <v>0.88600000000000001</v>
      </c>
      <c r="Q135">
        <v>0.89700000000000002</v>
      </c>
      <c r="R135">
        <v>0.871</v>
      </c>
      <c r="S135">
        <v>0.88400000000000001</v>
      </c>
      <c r="T135">
        <v>115.92264</v>
      </c>
      <c r="U135">
        <v>124.21061</v>
      </c>
      <c r="V135">
        <v>119.07524000000001</v>
      </c>
      <c r="W135">
        <v>359.20850000000002</v>
      </c>
      <c r="X135">
        <v>60.57302</v>
      </c>
      <c r="Y135">
        <v>60.982390000000002</v>
      </c>
      <c r="Z135">
        <v>66.855550000000008</v>
      </c>
      <c r="AA135">
        <v>188.41096999999999</v>
      </c>
      <c r="AB135">
        <v>130.88962000000001</v>
      </c>
      <c r="AC135">
        <v>138.49770000000001</v>
      </c>
      <c r="AD135">
        <v>136.77260999999999</v>
      </c>
      <c r="AE135">
        <v>406.15994000000001</v>
      </c>
    </row>
    <row r="136" spans="1:31" x14ac:dyDescent="0.35">
      <c r="A136" s="1">
        <v>46080</v>
      </c>
      <c r="B136" s="2">
        <v>0.53260416666666666</v>
      </c>
      <c r="C136">
        <v>238.65</v>
      </c>
      <c r="D136">
        <v>238.73</v>
      </c>
      <c r="E136">
        <v>239.96</v>
      </c>
      <c r="F136">
        <v>239.11</v>
      </c>
      <c r="G136">
        <v>546.30999999999995</v>
      </c>
      <c r="H136">
        <v>577.99</v>
      </c>
      <c r="I136">
        <v>566.28</v>
      </c>
      <c r="J136">
        <v>563.53</v>
      </c>
      <c r="K136">
        <v>6.82</v>
      </c>
      <c r="L136">
        <v>50.04</v>
      </c>
      <c r="M136">
        <v>50.04</v>
      </c>
      <c r="N136">
        <v>50.04</v>
      </c>
      <c r="O136">
        <v>50.04</v>
      </c>
      <c r="P136">
        <v>0.88700000000000001</v>
      </c>
      <c r="Q136">
        <v>0.89700000000000002</v>
      </c>
      <c r="R136">
        <v>0.871</v>
      </c>
      <c r="S136">
        <v>0.88500000000000001</v>
      </c>
      <c r="T136">
        <v>115.82222999999999</v>
      </c>
      <c r="U136">
        <v>123.96261</v>
      </c>
      <c r="V136">
        <v>118.61794999999999</v>
      </c>
      <c r="W136">
        <v>358.40280999999999</v>
      </c>
      <c r="X136">
        <v>60.625360000000001</v>
      </c>
      <c r="Y136">
        <v>60.959400000000002</v>
      </c>
      <c r="Z136">
        <v>66.894890000000004</v>
      </c>
      <c r="AA136">
        <v>188.47966</v>
      </c>
      <c r="AB136">
        <v>130.58717999999999</v>
      </c>
      <c r="AC136">
        <v>138.21220000000002</v>
      </c>
      <c r="AD136">
        <v>136.12661</v>
      </c>
      <c r="AE136">
        <v>404.92599999999999</v>
      </c>
    </row>
    <row r="137" spans="1:31" x14ac:dyDescent="0.35">
      <c r="A137" s="1">
        <v>46080</v>
      </c>
      <c r="B137" s="2">
        <v>0.5332986111111111</v>
      </c>
      <c r="C137">
        <v>238.67</v>
      </c>
      <c r="D137">
        <v>238.83</v>
      </c>
      <c r="E137">
        <v>239.97</v>
      </c>
      <c r="F137">
        <v>239.15</v>
      </c>
      <c r="G137">
        <v>550.15</v>
      </c>
      <c r="H137">
        <v>582.35</v>
      </c>
      <c r="I137">
        <v>568.6</v>
      </c>
      <c r="J137">
        <v>567.03</v>
      </c>
      <c r="K137">
        <v>7.26</v>
      </c>
      <c r="L137">
        <v>50.06</v>
      </c>
      <c r="M137">
        <v>50.06</v>
      </c>
      <c r="N137">
        <v>50.06</v>
      </c>
      <c r="O137">
        <v>50.06</v>
      </c>
      <c r="P137">
        <v>0.88500000000000001</v>
      </c>
      <c r="Q137">
        <v>0.89400000000000002</v>
      </c>
      <c r="R137">
        <v>0.86899999999999999</v>
      </c>
      <c r="S137">
        <v>0.88300000000000001</v>
      </c>
      <c r="T137">
        <v>116.4392</v>
      </c>
      <c r="U137">
        <v>124.4828</v>
      </c>
      <c r="V137">
        <v>118.72319999999999</v>
      </c>
      <c r="W137">
        <v>359.64519000000001</v>
      </c>
      <c r="X137">
        <v>60.230510000000002</v>
      </c>
      <c r="Y137">
        <v>61.368470000000002</v>
      </c>
      <c r="Z137">
        <v>66.485810000000001</v>
      </c>
      <c r="AA137">
        <v>188.0848</v>
      </c>
      <c r="AB137">
        <v>131.50538</v>
      </c>
      <c r="AC137">
        <v>139.28041000000002</v>
      </c>
      <c r="AD137">
        <v>136.63348000000002</v>
      </c>
      <c r="AE137">
        <v>407.41924999999998</v>
      </c>
    </row>
    <row r="138" spans="1:31" x14ac:dyDescent="0.35">
      <c r="A138" s="1">
        <v>46080</v>
      </c>
      <c r="B138" s="2">
        <v>0.53399305555555554</v>
      </c>
      <c r="C138">
        <v>238.73</v>
      </c>
      <c r="D138">
        <v>238.88</v>
      </c>
      <c r="E138">
        <v>240.05</v>
      </c>
      <c r="F138">
        <v>239.22</v>
      </c>
      <c r="G138">
        <v>546.55999999999995</v>
      </c>
      <c r="H138">
        <v>578.74</v>
      </c>
      <c r="I138">
        <v>565.69000000000005</v>
      </c>
      <c r="J138">
        <v>563.66</v>
      </c>
      <c r="K138">
        <v>6.73</v>
      </c>
      <c r="L138">
        <v>50.04</v>
      </c>
      <c r="M138">
        <v>50.04</v>
      </c>
      <c r="N138">
        <v>50.05</v>
      </c>
      <c r="O138">
        <v>50.04</v>
      </c>
      <c r="P138">
        <v>0.88600000000000001</v>
      </c>
      <c r="Q138">
        <v>0.89500000000000002</v>
      </c>
      <c r="R138">
        <v>0.87</v>
      </c>
      <c r="S138">
        <v>0.88400000000000001</v>
      </c>
      <c r="T138">
        <v>115.78595</v>
      </c>
      <c r="U138">
        <v>123.94688000000001</v>
      </c>
      <c r="V138">
        <v>118.28044</v>
      </c>
      <c r="W138">
        <v>358.01325000000003</v>
      </c>
      <c r="X138">
        <v>59.850790000000003</v>
      </c>
      <c r="Y138">
        <v>61.525510000000004</v>
      </c>
      <c r="Z138">
        <v>66.656770000000009</v>
      </c>
      <c r="AA138">
        <v>188.03306000000001</v>
      </c>
      <c r="AB138">
        <v>130.68033</v>
      </c>
      <c r="AC138">
        <v>138.46141</v>
      </c>
      <c r="AD138">
        <v>135.99957999999998</v>
      </c>
      <c r="AE138">
        <v>405.14130999999998</v>
      </c>
    </row>
    <row r="139" spans="1:31" x14ac:dyDescent="0.35">
      <c r="A139" s="1">
        <v>46080</v>
      </c>
      <c r="B139" s="2">
        <v>0.53469907407407402</v>
      </c>
      <c r="C139">
        <v>238.55</v>
      </c>
      <c r="D139">
        <v>238.72</v>
      </c>
      <c r="E139">
        <v>239.91</v>
      </c>
      <c r="F139">
        <v>239.06</v>
      </c>
      <c r="G139">
        <v>546.41999999999996</v>
      </c>
      <c r="H139">
        <v>579.55999999999995</v>
      </c>
      <c r="I139">
        <v>566.35</v>
      </c>
      <c r="J139">
        <v>564.11</v>
      </c>
      <c r="K139">
        <v>6.75</v>
      </c>
      <c r="L139">
        <v>50.05</v>
      </c>
      <c r="M139">
        <v>50.05</v>
      </c>
      <c r="N139">
        <v>50.05</v>
      </c>
      <c r="O139">
        <v>50.05</v>
      </c>
      <c r="P139">
        <v>0.88600000000000001</v>
      </c>
      <c r="Q139">
        <v>0.89600000000000002</v>
      </c>
      <c r="R139">
        <v>0.87</v>
      </c>
      <c r="S139">
        <v>0.88400000000000001</v>
      </c>
      <c r="T139">
        <v>115.69883999999999</v>
      </c>
      <c r="U139">
        <v>124.16464000000001</v>
      </c>
      <c r="V139">
        <v>118.37842999999999</v>
      </c>
      <c r="W139">
        <v>358.24190999999996</v>
      </c>
      <c r="X139">
        <v>60.168480000000002</v>
      </c>
      <c r="Y139">
        <v>61.341239999999999</v>
      </c>
      <c r="Z139">
        <v>66.600789999999989</v>
      </c>
      <c r="AA139">
        <v>188.11051999999998</v>
      </c>
      <c r="AB139">
        <v>130.54605000000001</v>
      </c>
      <c r="AC139">
        <v>138.55333999999999</v>
      </c>
      <c r="AD139">
        <v>136.07579999999999</v>
      </c>
      <c r="AE139">
        <v>405.17518999999999</v>
      </c>
    </row>
    <row r="140" spans="1:31" x14ac:dyDescent="0.35">
      <c r="A140" s="1">
        <v>46080</v>
      </c>
      <c r="B140" s="2">
        <v>0.53538194444444442</v>
      </c>
      <c r="C140">
        <v>238.69</v>
      </c>
      <c r="D140">
        <v>238.89</v>
      </c>
      <c r="E140">
        <v>240.08</v>
      </c>
      <c r="F140">
        <v>239.22</v>
      </c>
      <c r="G140">
        <v>544</v>
      </c>
      <c r="H140">
        <v>577.80999999999995</v>
      </c>
      <c r="I140">
        <v>564.27</v>
      </c>
      <c r="J140">
        <v>562.03</v>
      </c>
      <c r="K140">
        <v>6.88</v>
      </c>
      <c r="L140">
        <v>50.05</v>
      </c>
      <c r="M140">
        <v>50.05</v>
      </c>
      <c r="N140">
        <v>50.05</v>
      </c>
      <c r="O140">
        <v>50.05</v>
      </c>
      <c r="P140">
        <v>0.88700000000000001</v>
      </c>
      <c r="Q140">
        <v>0.89600000000000002</v>
      </c>
      <c r="R140">
        <v>0.87</v>
      </c>
      <c r="S140">
        <v>0.88400000000000001</v>
      </c>
      <c r="T140">
        <v>115.35647999999999</v>
      </c>
      <c r="U140">
        <v>123.88882000000001</v>
      </c>
      <c r="V140">
        <v>118.02397000000001</v>
      </c>
      <c r="W140">
        <v>357.26928000000004</v>
      </c>
      <c r="X140">
        <v>60.065010000000001</v>
      </c>
      <c r="Y140">
        <v>61.10736</v>
      </c>
      <c r="Z140">
        <v>67.345410000000001</v>
      </c>
      <c r="AA140">
        <v>188.51777999999999</v>
      </c>
      <c r="AB140">
        <v>130.05367999999999</v>
      </c>
      <c r="AC140">
        <v>138.24002999999999</v>
      </c>
      <c r="AD140">
        <v>135.68263000000002</v>
      </c>
      <c r="AE140">
        <v>403.97634000000005</v>
      </c>
    </row>
    <row r="141" spans="1:31" x14ac:dyDescent="0.35">
      <c r="A141" s="1">
        <v>46080</v>
      </c>
      <c r="B141" s="2">
        <v>0.53607638888888887</v>
      </c>
      <c r="C141">
        <v>238.68</v>
      </c>
      <c r="D141">
        <v>238.8</v>
      </c>
      <c r="E141">
        <v>240.03</v>
      </c>
      <c r="F141">
        <v>239.17</v>
      </c>
      <c r="G141">
        <v>544.22</v>
      </c>
      <c r="H141">
        <v>576.86</v>
      </c>
      <c r="I141">
        <v>565.11</v>
      </c>
      <c r="J141">
        <v>562.05999999999995</v>
      </c>
      <c r="K141">
        <v>6.74</v>
      </c>
      <c r="L141">
        <v>50.03</v>
      </c>
      <c r="M141">
        <v>50.04</v>
      </c>
      <c r="N141">
        <v>50.04</v>
      </c>
      <c r="O141">
        <v>50.04</v>
      </c>
      <c r="P141">
        <v>0.88600000000000001</v>
      </c>
      <c r="Q141">
        <v>0.89600000000000002</v>
      </c>
      <c r="R141">
        <v>0.87</v>
      </c>
      <c r="S141">
        <v>0.88400000000000001</v>
      </c>
      <c r="T141">
        <v>115.24034</v>
      </c>
      <c r="U141">
        <v>123.6747</v>
      </c>
      <c r="V141">
        <v>118.19213000000001</v>
      </c>
      <c r="W141">
        <v>357.10715999999996</v>
      </c>
      <c r="X141">
        <v>60.287390000000002</v>
      </c>
      <c r="Y141">
        <v>61.144570000000002</v>
      </c>
      <c r="Z141">
        <v>66.880369999999999</v>
      </c>
      <c r="AA141">
        <v>188.31234000000001</v>
      </c>
      <c r="AB141">
        <v>130.09238999999999</v>
      </c>
      <c r="AC141">
        <v>137.96299999999999</v>
      </c>
      <c r="AD141">
        <v>135.85320000000002</v>
      </c>
      <c r="AE141">
        <v>403.90856000000002</v>
      </c>
    </row>
    <row r="142" spans="1:31" x14ac:dyDescent="0.35">
      <c r="A142" s="1">
        <v>46080</v>
      </c>
      <c r="B142" s="2">
        <v>0.53678240740740746</v>
      </c>
      <c r="C142">
        <v>238.66</v>
      </c>
      <c r="D142">
        <v>238.81</v>
      </c>
      <c r="E142">
        <v>240.06</v>
      </c>
      <c r="F142">
        <v>239.18</v>
      </c>
      <c r="G142">
        <v>544.08000000000004</v>
      </c>
      <c r="H142">
        <v>577.51</v>
      </c>
      <c r="I142">
        <v>565.27</v>
      </c>
      <c r="J142">
        <v>562.29</v>
      </c>
      <c r="K142">
        <v>6.75</v>
      </c>
      <c r="L142">
        <v>50.04</v>
      </c>
      <c r="M142">
        <v>50.04</v>
      </c>
      <c r="N142">
        <v>50.04</v>
      </c>
      <c r="O142">
        <v>50.04</v>
      </c>
      <c r="P142">
        <v>0.88700000000000001</v>
      </c>
      <c r="Q142">
        <v>0.89700000000000002</v>
      </c>
      <c r="R142">
        <v>0.87</v>
      </c>
      <c r="S142">
        <v>0.88500000000000001</v>
      </c>
      <c r="T142">
        <v>115.35164</v>
      </c>
      <c r="U142">
        <v>123.94808999999999</v>
      </c>
      <c r="V142">
        <v>118.26833999999999</v>
      </c>
      <c r="W142">
        <v>357.56806</v>
      </c>
      <c r="X142">
        <v>60.242010000000001</v>
      </c>
      <c r="Y142">
        <v>61.13156</v>
      </c>
      <c r="Z142">
        <v>67.17174</v>
      </c>
      <c r="AA142">
        <v>188.54531</v>
      </c>
      <c r="AB142">
        <v>130.05489</v>
      </c>
      <c r="AC142">
        <v>138.13115999999999</v>
      </c>
      <c r="AD142">
        <v>135.91005999999999</v>
      </c>
      <c r="AE142">
        <v>404.09613000000002</v>
      </c>
    </row>
    <row r="143" spans="1:31" x14ac:dyDescent="0.35">
      <c r="A143" s="1">
        <v>46080</v>
      </c>
      <c r="B143" s="2">
        <v>0.5374768518518519</v>
      </c>
      <c r="C143">
        <v>238.69</v>
      </c>
      <c r="D143">
        <v>238.82</v>
      </c>
      <c r="E143">
        <v>240.05</v>
      </c>
      <c r="F143">
        <v>239.19</v>
      </c>
      <c r="G143">
        <v>544.47</v>
      </c>
      <c r="H143">
        <v>577.19000000000005</v>
      </c>
      <c r="I143">
        <v>565.13</v>
      </c>
      <c r="J143">
        <v>562.26</v>
      </c>
      <c r="K143">
        <v>6.69</v>
      </c>
      <c r="L143">
        <v>50.04</v>
      </c>
      <c r="M143">
        <v>50.04</v>
      </c>
      <c r="N143">
        <v>50.04</v>
      </c>
      <c r="O143">
        <v>50.04</v>
      </c>
      <c r="P143">
        <v>0.88600000000000001</v>
      </c>
      <c r="Q143">
        <v>0.89600000000000002</v>
      </c>
      <c r="R143">
        <v>0.87</v>
      </c>
      <c r="S143">
        <v>0.88400000000000001</v>
      </c>
      <c r="T143">
        <v>115.35527</v>
      </c>
      <c r="U143">
        <v>123.74969999999999</v>
      </c>
      <c r="V143">
        <v>118.20905999999999</v>
      </c>
      <c r="W143">
        <v>357.31403</v>
      </c>
      <c r="X143">
        <v>60.238080000000004</v>
      </c>
      <c r="Y143">
        <v>61.230499999999999</v>
      </c>
      <c r="Z143">
        <v>66.917280000000005</v>
      </c>
      <c r="AA143">
        <v>188.38585999999998</v>
      </c>
      <c r="AB143">
        <v>130.15893</v>
      </c>
      <c r="AC143">
        <v>138.05856</v>
      </c>
      <c r="AD143">
        <v>135.85562999999999</v>
      </c>
      <c r="AE143">
        <v>404.07312999999999</v>
      </c>
    </row>
    <row r="144" spans="1:31" x14ac:dyDescent="0.35">
      <c r="A144" s="1">
        <v>46080</v>
      </c>
      <c r="B144" s="2">
        <v>0.53815972222222219</v>
      </c>
      <c r="C144">
        <v>238.61</v>
      </c>
      <c r="D144">
        <v>238.78</v>
      </c>
      <c r="E144">
        <v>239.97</v>
      </c>
      <c r="F144">
        <v>239.12</v>
      </c>
      <c r="G144">
        <v>547.35</v>
      </c>
      <c r="H144">
        <v>580.55999999999995</v>
      </c>
      <c r="I144">
        <v>567.37</v>
      </c>
      <c r="J144">
        <v>565.09</v>
      </c>
      <c r="K144">
        <v>6.82</v>
      </c>
      <c r="L144">
        <v>50.04</v>
      </c>
      <c r="M144">
        <v>50.04</v>
      </c>
      <c r="N144">
        <v>50.03</v>
      </c>
      <c r="O144">
        <v>50.04</v>
      </c>
      <c r="P144">
        <v>0.88700000000000001</v>
      </c>
      <c r="Q144">
        <v>0.89700000000000002</v>
      </c>
      <c r="R144">
        <v>0.871</v>
      </c>
      <c r="S144">
        <v>0.88500000000000001</v>
      </c>
      <c r="T144">
        <v>116.06419</v>
      </c>
      <c r="U144">
        <v>124.48643</v>
      </c>
      <c r="V144">
        <v>118.75466</v>
      </c>
      <c r="W144">
        <v>359.30528000000004</v>
      </c>
      <c r="X144">
        <v>60.291930000000001</v>
      </c>
      <c r="Y144">
        <v>61.086179999999999</v>
      </c>
      <c r="Z144">
        <v>66.788080000000008</v>
      </c>
      <c r="AA144">
        <v>188.16619</v>
      </c>
      <c r="AB144">
        <v>130.80614</v>
      </c>
      <c r="AC144">
        <v>138.84491</v>
      </c>
      <c r="AD144">
        <v>136.36250000000001</v>
      </c>
      <c r="AE144">
        <v>406.01355999999998</v>
      </c>
    </row>
    <row r="145" spans="1:31" x14ac:dyDescent="0.35">
      <c r="A145" s="1">
        <v>46080</v>
      </c>
      <c r="B145" s="2">
        <v>0.53886574074074078</v>
      </c>
      <c r="C145">
        <v>238.71</v>
      </c>
      <c r="D145">
        <v>238.89</v>
      </c>
      <c r="E145">
        <v>240.05</v>
      </c>
      <c r="F145">
        <v>239.21</v>
      </c>
      <c r="G145">
        <v>544.37</v>
      </c>
      <c r="H145">
        <v>576.86</v>
      </c>
      <c r="I145">
        <v>563.63</v>
      </c>
      <c r="J145">
        <v>561.62</v>
      </c>
      <c r="K145">
        <v>6.78</v>
      </c>
      <c r="L145">
        <v>50.04</v>
      </c>
      <c r="M145">
        <v>50.03</v>
      </c>
      <c r="N145">
        <v>50.03</v>
      </c>
      <c r="O145">
        <v>50.03</v>
      </c>
      <c r="P145">
        <v>0.88600000000000001</v>
      </c>
      <c r="Q145">
        <v>0.89500000000000002</v>
      </c>
      <c r="R145">
        <v>0.87</v>
      </c>
      <c r="S145">
        <v>0.88400000000000001</v>
      </c>
      <c r="T145">
        <v>115.34559</v>
      </c>
      <c r="U145">
        <v>123.58033999999999</v>
      </c>
      <c r="V145">
        <v>117.87396000000001</v>
      </c>
      <c r="W145">
        <v>356.79990999999995</v>
      </c>
      <c r="X145">
        <v>59.900109999999998</v>
      </c>
      <c r="Y145">
        <v>61.363630000000001</v>
      </c>
      <c r="Z145">
        <v>66.765090000000001</v>
      </c>
      <c r="AA145">
        <v>188.02883</v>
      </c>
      <c r="AB145">
        <v>130.14682999999999</v>
      </c>
      <c r="AC145">
        <v>138.00292000000002</v>
      </c>
      <c r="AD145">
        <v>135.49753000000001</v>
      </c>
      <c r="AE145">
        <v>403.64728000000002</v>
      </c>
    </row>
    <row r="146" spans="1:31" x14ac:dyDescent="0.35">
      <c r="A146" s="1">
        <v>46080</v>
      </c>
      <c r="B146" s="2">
        <v>0.53954861111111108</v>
      </c>
      <c r="C146">
        <v>238.59</v>
      </c>
      <c r="D146">
        <v>238.74</v>
      </c>
      <c r="E146">
        <v>239.94</v>
      </c>
      <c r="F146">
        <v>239.09</v>
      </c>
      <c r="G146">
        <v>544.42999999999995</v>
      </c>
      <c r="H146">
        <v>577.08000000000004</v>
      </c>
      <c r="I146">
        <v>564.48</v>
      </c>
      <c r="J146">
        <v>562</v>
      </c>
      <c r="K146">
        <v>6.76</v>
      </c>
      <c r="L146">
        <v>50.02</v>
      </c>
      <c r="M146">
        <v>50.02</v>
      </c>
      <c r="N146">
        <v>50.02</v>
      </c>
      <c r="O146">
        <v>50.02</v>
      </c>
      <c r="P146">
        <v>0.88700000000000001</v>
      </c>
      <c r="Q146">
        <v>0.89600000000000002</v>
      </c>
      <c r="R146">
        <v>0.87</v>
      </c>
      <c r="S146">
        <v>0.88500000000000001</v>
      </c>
      <c r="T146">
        <v>115.37221000000001</v>
      </c>
      <c r="U146">
        <v>123.70855999999999</v>
      </c>
      <c r="V146">
        <v>118.07599</v>
      </c>
      <c r="W146">
        <v>357.15678000000003</v>
      </c>
      <c r="X146">
        <v>60.102830000000004</v>
      </c>
      <c r="Y146">
        <v>61.213250000000002</v>
      </c>
      <c r="Z146">
        <v>66.704880000000003</v>
      </c>
      <c r="AA146">
        <v>188.02095</v>
      </c>
      <c r="AB146">
        <v>130.09723</v>
      </c>
      <c r="AC146">
        <v>137.99203</v>
      </c>
      <c r="AD146">
        <v>135.66084000000001</v>
      </c>
      <c r="AE146">
        <v>403.75009</v>
      </c>
    </row>
    <row r="147" spans="1:31" x14ac:dyDescent="0.35">
      <c r="A147" s="1">
        <v>46080</v>
      </c>
      <c r="B147" s="2">
        <v>0.54025462962962967</v>
      </c>
      <c r="C147">
        <v>238.68</v>
      </c>
      <c r="D147">
        <v>238.86</v>
      </c>
      <c r="E147">
        <v>240.06</v>
      </c>
      <c r="F147">
        <v>239.2</v>
      </c>
      <c r="G147">
        <v>545.94000000000005</v>
      </c>
      <c r="H147">
        <v>579.66</v>
      </c>
      <c r="I147">
        <v>566.29</v>
      </c>
      <c r="J147">
        <v>563.96</v>
      </c>
      <c r="K147">
        <v>6.82</v>
      </c>
      <c r="L147">
        <v>50.03</v>
      </c>
      <c r="M147">
        <v>50.03</v>
      </c>
      <c r="N147">
        <v>50.03</v>
      </c>
      <c r="O147">
        <v>50.03</v>
      </c>
      <c r="P147">
        <v>0.88600000000000001</v>
      </c>
      <c r="Q147">
        <v>0.89500000000000002</v>
      </c>
      <c r="R147">
        <v>0.86899999999999999</v>
      </c>
      <c r="S147">
        <v>0.88300000000000001</v>
      </c>
      <c r="T147">
        <v>115.56335</v>
      </c>
      <c r="U147">
        <v>124.05092</v>
      </c>
      <c r="V147">
        <v>118.22116</v>
      </c>
      <c r="W147">
        <v>357.83544000000001</v>
      </c>
      <c r="X147">
        <v>60.232330000000005</v>
      </c>
      <c r="Y147">
        <v>60.789960000000001</v>
      </c>
      <c r="Z147">
        <v>66.768720000000002</v>
      </c>
      <c r="AA147">
        <v>187.791</v>
      </c>
      <c r="AB147">
        <v>130.50370000000001</v>
      </c>
      <c r="AC147">
        <v>138.66101999999998</v>
      </c>
      <c r="AD147">
        <v>136.12177</v>
      </c>
      <c r="AE147">
        <v>405.28649999999999</v>
      </c>
    </row>
    <row r="148" spans="1:31" x14ac:dyDescent="0.35">
      <c r="A148" s="1">
        <v>46080</v>
      </c>
      <c r="B148" s="2">
        <v>0.54093749999999996</v>
      </c>
      <c r="C148">
        <v>238.6</v>
      </c>
      <c r="D148">
        <v>238.73</v>
      </c>
      <c r="E148">
        <v>239.96</v>
      </c>
      <c r="F148">
        <v>239.1</v>
      </c>
      <c r="G148">
        <v>546.72</v>
      </c>
      <c r="H148">
        <v>579.74</v>
      </c>
      <c r="I148">
        <v>567.34</v>
      </c>
      <c r="J148">
        <v>564.6</v>
      </c>
      <c r="K148">
        <v>6.87</v>
      </c>
      <c r="L148">
        <v>50.01</v>
      </c>
      <c r="M148">
        <v>50.01</v>
      </c>
      <c r="N148">
        <v>50.02</v>
      </c>
      <c r="O148">
        <v>50.01</v>
      </c>
      <c r="P148">
        <v>0.88700000000000001</v>
      </c>
      <c r="Q148">
        <v>0.89700000000000002</v>
      </c>
      <c r="R148">
        <v>0.871</v>
      </c>
      <c r="S148">
        <v>0.88500000000000001</v>
      </c>
      <c r="T148">
        <v>115.91902</v>
      </c>
      <c r="U148">
        <v>124.38964999999999</v>
      </c>
      <c r="V148">
        <v>118.77642999999999</v>
      </c>
      <c r="W148">
        <v>359.08509000000004</v>
      </c>
      <c r="X148">
        <v>59.996019999999994</v>
      </c>
      <c r="Y148">
        <v>61.07226</v>
      </c>
      <c r="Z148">
        <v>66.904270000000011</v>
      </c>
      <c r="AA148">
        <v>187.97254999999998</v>
      </c>
      <c r="AB148">
        <v>130.65129999999999</v>
      </c>
      <c r="AC148">
        <v>138.63441</v>
      </c>
      <c r="AD148">
        <v>136.37097</v>
      </c>
      <c r="AE148">
        <v>405.65665999999999</v>
      </c>
    </row>
    <row r="149" spans="1:31" x14ac:dyDescent="0.35">
      <c r="A149" s="1">
        <v>46080</v>
      </c>
      <c r="B149" s="2">
        <v>0.5416319444444444</v>
      </c>
      <c r="C149">
        <v>238.73</v>
      </c>
      <c r="D149">
        <v>238.82</v>
      </c>
      <c r="E149">
        <v>240.05</v>
      </c>
      <c r="F149">
        <v>239.2</v>
      </c>
      <c r="G149">
        <v>544.97</v>
      </c>
      <c r="H149">
        <v>576.86</v>
      </c>
      <c r="I149">
        <v>565.46</v>
      </c>
      <c r="J149">
        <v>562.42999999999995</v>
      </c>
      <c r="K149">
        <v>6.74</v>
      </c>
      <c r="L149">
        <v>50</v>
      </c>
      <c r="M149">
        <v>50.01</v>
      </c>
      <c r="N149">
        <v>50</v>
      </c>
      <c r="O149">
        <v>50</v>
      </c>
      <c r="P149">
        <v>0.88500000000000001</v>
      </c>
      <c r="Q149">
        <v>0.89600000000000002</v>
      </c>
      <c r="R149">
        <v>0.87</v>
      </c>
      <c r="S149">
        <v>0.88300000000000001</v>
      </c>
      <c r="T149">
        <v>115.32261</v>
      </c>
      <c r="U149">
        <v>123.55977</v>
      </c>
      <c r="V149">
        <v>118.19455000000001</v>
      </c>
      <c r="W149">
        <v>357.07693999999998</v>
      </c>
      <c r="X149">
        <v>60.093449999999997</v>
      </c>
      <c r="Y149">
        <v>61.149410000000003</v>
      </c>
      <c r="Z149">
        <v>66.71032000000001</v>
      </c>
      <c r="AA149">
        <v>187.95319000000001</v>
      </c>
      <c r="AB149">
        <v>130.292</v>
      </c>
      <c r="AC149">
        <v>137.96542000000002</v>
      </c>
      <c r="AD149">
        <v>135.91005999999999</v>
      </c>
      <c r="AE149">
        <v>404.16750000000002</v>
      </c>
    </row>
    <row r="150" spans="1:31" x14ac:dyDescent="0.35">
      <c r="A150" s="1">
        <v>46080</v>
      </c>
      <c r="B150" s="2">
        <v>0.54232638888888884</v>
      </c>
      <c r="C150">
        <v>238.87</v>
      </c>
      <c r="D150">
        <v>238.94</v>
      </c>
      <c r="E150">
        <v>240.16</v>
      </c>
      <c r="F150">
        <v>239.32</v>
      </c>
      <c r="G150">
        <v>545.44000000000005</v>
      </c>
      <c r="H150">
        <v>576.79999999999995</v>
      </c>
      <c r="I150">
        <v>565.22</v>
      </c>
      <c r="J150">
        <v>562.49</v>
      </c>
      <c r="K150">
        <v>6.87</v>
      </c>
      <c r="L150">
        <v>50.02</v>
      </c>
      <c r="M150">
        <v>50.02</v>
      </c>
      <c r="N150">
        <v>50.02</v>
      </c>
      <c r="O150">
        <v>50.02</v>
      </c>
      <c r="P150">
        <v>0.88700000000000001</v>
      </c>
      <c r="Q150">
        <v>0.89700000000000002</v>
      </c>
      <c r="R150">
        <v>0.871</v>
      </c>
      <c r="S150">
        <v>0.88500000000000001</v>
      </c>
      <c r="T150">
        <v>115.69278999999999</v>
      </c>
      <c r="U150">
        <v>123.80172</v>
      </c>
      <c r="V150">
        <v>118.44496000000001</v>
      </c>
      <c r="W150">
        <v>357.93946999999997</v>
      </c>
      <c r="X150">
        <v>60.426580000000001</v>
      </c>
      <c r="Y150">
        <v>61.359389999999998</v>
      </c>
      <c r="Z150">
        <v>66.472800000000007</v>
      </c>
      <c r="AA150">
        <v>188.25878</v>
      </c>
      <c r="AB150">
        <v>130.49039999999999</v>
      </c>
      <c r="AC150">
        <v>138.04163</v>
      </c>
      <c r="AD150">
        <v>135.95241000000001</v>
      </c>
      <c r="AE150">
        <v>404.48444000000001</v>
      </c>
    </row>
    <row r="151" spans="1:31" x14ac:dyDescent="0.35">
      <c r="A151" s="1">
        <v>46080</v>
      </c>
      <c r="B151" s="2">
        <v>0.54302083333333329</v>
      </c>
      <c r="C151">
        <v>238.8</v>
      </c>
      <c r="D151">
        <v>238.89</v>
      </c>
      <c r="E151">
        <v>240.07</v>
      </c>
      <c r="F151">
        <v>239.25</v>
      </c>
      <c r="G151">
        <v>544.04999999999995</v>
      </c>
      <c r="H151">
        <v>575.16</v>
      </c>
      <c r="I151">
        <v>563.16999999999996</v>
      </c>
      <c r="J151">
        <v>560.79</v>
      </c>
      <c r="K151">
        <v>6.81</v>
      </c>
      <c r="L151">
        <v>49.98</v>
      </c>
      <c r="M151">
        <v>49.98</v>
      </c>
      <c r="N151">
        <v>49.99</v>
      </c>
      <c r="O151">
        <v>49.98</v>
      </c>
      <c r="P151">
        <v>0.88600000000000001</v>
      </c>
      <c r="Q151">
        <v>0.89600000000000002</v>
      </c>
      <c r="R151">
        <v>0.871</v>
      </c>
      <c r="S151">
        <v>0.88500000000000001</v>
      </c>
      <c r="T151">
        <v>115.31777000000001</v>
      </c>
      <c r="U151">
        <v>123.34442999999999</v>
      </c>
      <c r="V151">
        <v>117.93082000000001</v>
      </c>
      <c r="W151">
        <v>356.59303000000006</v>
      </c>
      <c r="X151">
        <v>60.296469999999999</v>
      </c>
      <c r="Y151">
        <v>60.946390000000001</v>
      </c>
      <c r="Z151">
        <v>66.599879999999999</v>
      </c>
      <c r="AA151">
        <v>187.84275</v>
      </c>
      <c r="AB151">
        <v>130.11780000000002</v>
      </c>
      <c r="AC151">
        <v>137.61095</v>
      </c>
      <c r="AD151">
        <v>135.40801999999999</v>
      </c>
      <c r="AE151">
        <v>403.13675000000001</v>
      </c>
    </row>
    <row r="152" spans="1:31" x14ac:dyDescent="0.35">
      <c r="A152" s="1">
        <v>46080</v>
      </c>
      <c r="B152" s="2">
        <v>0.54372685185185188</v>
      </c>
      <c r="C152">
        <v>238.84</v>
      </c>
      <c r="D152">
        <v>238.88</v>
      </c>
      <c r="E152">
        <v>240.11</v>
      </c>
      <c r="F152">
        <v>239.28</v>
      </c>
      <c r="G152">
        <v>544.24</v>
      </c>
      <c r="H152">
        <v>575.01</v>
      </c>
      <c r="I152">
        <v>563.91999999999996</v>
      </c>
      <c r="J152">
        <v>561.05999999999995</v>
      </c>
      <c r="K152">
        <v>6.75</v>
      </c>
      <c r="L152">
        <v>49.99</v>
      </c>
      <c r="M152">
        <v>49.99</v>
      </c>
      <c r="N152">
        <v>49.99</v>
      </c>
      <c r="O152">
        <v>49.99</v>
      </c>
      <c r="P152">
        <v>0.88600000000000001</v>
      </c>
      <c r="Q152">
        <v>0.89700000000000002</v>
      </c>
      <c r="R152">
        <v>0.872</v>
      </c>
      <c r="S152">
        <v>0.88500000000000001</v>
      </c>
      <c r="T152">
        <v>115.40124</v>
      </c>
      <c r="U152">
        <v>123.39282</v>
      </c>
      <c r="V152">
        <v>118.20905999999999</v>
      </c>
      <c r="W152">
        <v>357.00313</v>
      </c>
      <c r="X152">
        <v>60.314629999999994</v>
      </c>
      <c r="Y152">
        <v>61.434730000000002</v>
      </c>
      <c r="Z152">
        <v>66.431660000000008</v>
      </c>
      <c r="AA152">
        <v>188.18101999999999</v>
      </c>
      <c r="AB152">
        <v>130.18916999999999</v>
      </c>
      <c r="AC152">
        <v>137.58192000000003</v>
      </c>
      <c r="AD152">
        <v>135.61972</v>
      </c>
      <c r="AE152">
        <v>403.39080999999999</v>
      </c>
    </row>
    <row r="153" spans="1:31" x14ac:dyDescent="0.35">
      <c r="A153" s="1">
        <v>46080</v>
      </c>
      <c r="B153" s="2">
        <v>0.54440972222222217</v>
      </c>
      <c r="C153">
        <v>238.73</v>
      </c>
      <c r="D153">
        <v>238.91</v>
      </c>
      <c r="E153">
        <v>240.09</v>
      </c>
      <c r="F153">
        <v>239.24</v>
      </c>
      <c r="G153">
        <v>542.66999999999996</v>
      </c>
      <c r="H153">
        <v>575.84</v>
      </c>
      <c r="I153">
        <v>562.72</v>
      </c>
      <c r="J153">
        <v>560.41</v>
      </c>
      <c r="K153">
        <v>6.61</v>
      </c>
      <c r="L153">
        <v>49.96</v>
      </c>
      <c r="M153">
        <v>49.96</v>
      </c>
      <c r="N153">
        <v>49.96</v>
      </c>
      <c r="O153">
        <v>49.96</v>
      </c>
      <c r="P153">
        <v>0.88600000000000001</v>
      </c>
      <c r="Q153">
        <v>0.89500000000000002</v>
      </c>
      <c r="R153">
        <v>0.86899999999999999</v>
      </c>
      <c r="S153">
        <v>0.88400000000000001</v>
      </c>
      <c r="T153">
        <v>114.95122000000001</v>
      </c>
      <c r="U153">
        <v>123.3892</v>
      </c>
      <c r="V153">
        <v>117.63806</v>
      </c>
      <c r="W153">
        <v>355.97846999999996</v>
      </c>
      <c r="X153">
        <v>60.221440000000001</v>
      </c>
      <c r="Y153">
        <v>61.273769999999999</v>
      </c>
      <c r="Z153">
        <v>67.078850000000003</v>
      </c>
      <c r="AA153">
        <v>188.57406</v>
      </c>
      <c r="AB153">
        <v>129.75488000000001</v>
      </c>
      <c r="AC153">
        <v>137.78757999999999</v>
      </c>
      <c r="AD153">
        <v>135.32938000000001</v>
      </c>
      <c r="AE153">
        <v>402.87180999999998</v>
      </c>
    </row>
    <row r="154" spans="1:31" x14ac:dyDescent="0.35">
      <c r="A154" s="1">
        <v>46080</v>
      </c>
      <c r="B154" s="2">
        <v>0.54511574074074076</v>
      </c>
      <c r="C154">
        <v>238.65</v>
      </c>
      <c r="D154">
        <v>238.77</v>
      </c>
      <c r="E154">
        <v>240.03</v>
      </c>
      <c r="F154">
        <v>239.15</v>
      </c>
      <c r="G154">
        <v>544.05999999999995</v>
      </c>
      <c r="H154">
        <v>577.73</v>
      </c>
      <c r="I154">
        <v>565.78</v>
      </c>
      <c r="J154">
        <v>562.52</v>
      </c>
      <c r="K154">
        <v>6.83</v>
      </c>
      <c r="L154">
        <v>49.97</v>
      </c>
      <c r="M154">
        <v>49.97</v>
      </c>
      <c r="N154">
        <v>49.97</v>
      </c>
      <c r="O154">
        <v>49.97</v>
      </c>
      <c r="P154">
        <v>0.88500000000000001</v>
      </c>
      <c r="Q154">
        <v>0.89600000000000002</v>
      </c>
      <c r="R154">
        <v>0.86899999999999999</v>
      </c>
      <c r="S154">
        <v>0.88300000000000001</v>
      </c>
      <c r="T154">
        <v>115.09034</v>
      </c>
      <c r="U154">
        <v>123.77510000000001</v>
      </c>
      <c r="V154">
        <v>118.13647999999999</v>
      </c>
      <c r="W154">
        <v>357.00190999999995</v>
      </c>
      <c r="X154">
        <v>59.858959999999996</v>
      </c>
      <c r="Y154">
        <v>60.973320000000001</v>
      </c>
      <c r="Z154">
        <v>66.859189999999998</v>
      </c>
      <c r="AA154">
        <v>187.69147000000001</v>
      </c>
      <c r="AB154">
        <v>130.03552999999999</v>
      </c>
      <c r="AC154">
        <v>138.16866000000002</v>
      </c>
      <c r="AD154">
        <v>136.01409000000001</v>
      </c>
      <c r="AE154">
        <v>404.21828000000005</v>
      </c>
    </row>
    <row r="155" spans="1:31" x14ac:dyDescent="0.35">
      <c r="A155" s="1">
        <v>46080</v>
      </c>
      <c r="B155" s="2">
        <v>0.54579861111111116</v>
      </c>
      <c r="C155">
        <v>238.53</v>
      </c>
      <c r="D155">
        <v>238.67</v>
      </c>
      <c r="E155">
        <v>239.97</v>
      </c>
      <c r="F155">
        <v>239.05</v>
      </c>
      <c r="G155">
        <v>544.79999999999995</v>
      </c>
      <c r="H155">
        <v>579.12</v>
      </c>
      <c r="I155">
        <v>567.86</v>
      </c>
      <c r="J155">
        <v>563.92999999999995</v>
      </c>
      <c r="K155">
        <v>6.82</v>
      </c>
      <c r="L155">
        <v>49.97</v>
      </c>
      <c r="M155">
        <v>49.97</v>
      </c>
      <c r="N155">
        <v>49.97</v>
      </c>
      <c r="O155">
        <v>49.97</v>
      </c>
      <c r="P155">
        <v>0.88500000000000001</v>
      </c>
      <c r="Q155">
        <v>0.89600000000000002</v>
      </c>
      <c r="R155">
        <v>0.86899999999999999</v>
      </c>
      <c r="S155">
        <v>0.88300000000000001</v>
      </c>
      <c r="T155">
        <v>115.16897</v>
      </c>
      <c r="U155">
        <v>124.09447999999999</v>
      </c>
      <c r="V155">
        <v>118.53569999999999</v>
      </c>
      <c r="W155">
        <v>357.79912999999999</v>
      </c>
      <c r="X155">
        <v>60.006309999999999</v>
      </c>
      <c r="Y155">
        <v>60.691319999999997</v>
      </c>
      <c r="Z155">
        <v>67.273399999999995</v>
      </c>
      <c r="AA155">
        <v>187.97102999999998</v>
      </c>
      <c r="AB155">
        <v>130.14682999999999</v>
      </c>
      <c r="AC155">
        <v>138.42391000000001</v>
      </c>
      <c r="AD155">
        <v>136.46895000000001</v>
      </c>
      <c r="AE155">
        <v>405.03969000000001</v>
      </c>
    </row>
    <row r="156" spans="1:31" x14ac:dyDescent="0.35">
      <c r="A156" s="1">
        <v>46080</v>
      </c>
      <c r="B156" s="2">
        <v>0.54650462962962965</v>
      </c>
      <c r="C156">
        <v>238.52</v>
      </c>
      <c r="D156">
        <v>238.63</v>
      </c>
      <c r="E156">
        <v>239.95</v>
      </c>
      <c r="F156">
        <v>239.03</v>
      </c>
      <c r="G156">
        <v>543.27</v>
      </c>
      <c r="H156">
        <v>577.05999999999995</v>
      </c>
      <c r="I156">
        <v>566.1</v>
      </c>
      <c r="J156">
        <v>562.14</v>
      </c>
      <c r="K156">
        <v>6.69</v>
      </c>
      <c r="L156">
        <v>49.97</v>
      </c>
      <c r="M156">
        <v>49.97</v>
      </c>
      <c r="N156">
        <v>49.98</v>
      </c>
      <c r="O156">
        <v>49.97</v>
      </c>
      <c r="P156">
        <v>0.88700000000000001</v>
      </c>
      <c r="Q156">
        <v>0.89900000000000002</v>
      </c>
      <c r="R156">
        <v>0.871</v>
      </c>
      <c r="S156">
        <v>0.88600000000000001</v>
      </c>
      <c r="T156">
        <v>115.13025999999999</v>
      </c>
      <c r="U156">
        <v>124.00616000000001</v>
      </c>
      <c r="V156">
        <v>118.48972999999999</v>
      </c>
      <c r="W156">
        <v>357.62615999999997</v>
      </c>
      <c r="X156">
        <v>59.855930000000001</v>
      </c>
      <c r="Y156">
        <v>60.973320000000001</v>
      </c>
      <c r="Z156">
        <v>67.129679999999993</v>
      </c>
      <c r="AA156">
        <v>187.95894000000001</v>
      </c>
      <c r="AB156">
        <v>129.78874000000002</v>
      </c>
      <c r="AC156">
        <v>137.94484</v>
      </c>
      <c r="AD156">
        <v>136.07579999999999</v>
      </c>
      <c r="AE156">
        <v>403.80938000000003</v>
      </c>
    </row>
    <row r="157" spans="1:31" x14ac:dyDescent="0.35">
      <c r="A157" s="1">
        <v>46080</v>
      </c>
      <c r="B157" s="2">
        <v>0.54718750000000005</v>
      </c>
      <c r="C157">
        <v>238.52</v>
      </c>
      <c r="D157">
        <v>238.66</v>
      </c>
      <c r="E157">
        <v>239.99</v>
      </c>
      <c r="F157">
        <v>239.06</v>
      </c>
      <c r="G157">
        <v>544.27</v>
      </c>
      <c r="H157">
        <v>578.66</v>
      </c>
      <c r="I157">
        <v>567.62</v>
      </c>
      <c r="J157">
        <v>563.52</v>
      </c>
      <c r="K157">
        <v>6.78</v>
      </c>
      <c r="L157">
        <v>49.97</v>
      </c>
      <c r="M157">
        <v>49.96</v>
      </c>
      <c r="N157">
        <v>49.96</v>
      </c>
      <c r="O157">
        <v>49.96</v>
      </c>
      <c r="P157">
        <v>0.88500000000000001</v>
      </c>
      <c r="Q157">
        <v>0.89700000000000002</v>
      </c>
      <c r="R157">
        <v>0.86799999999999999</v>
      </c>
      <c r="S157">
        <v>0.88300000000000001</v>
      </c>
      <c r="T157">
        <v>115.02985000000001</v>
      </c>
      <c r="U157">
        <v>123.99891000000001</v>
      </c>
      <c r="V157">
        <v>118.45222</v>
      </c>
      <c r="W157">
        <v>357.48096999999996</v>
      </c>
      <c r="X157">
        <v>59.994210000000002</v>
      </c>
      <c r="Y157">
        <v>60.555769999999995</v>
      </c>
      <c r="Z157">
        <v>66.942999999999998</v>
      </c>
      <c r="AA157">
        <v>187.49298000000002</v>
      </c>
      <c r="AB157">
        <v>130.01617999999999</v>
      </c>
      <c r="AC157">
        <v>138.31019000000001</v>
      </c>
      <c r="AD157">
        <v>136.41694000000001</v>
      </c>
      <c r="AE157">
        <v>404.74331000000001</v>
      </c>
    </row>
    <row r="158" spans="1:31" x14ac:dyDescent="0.35">
      <c r="A158" s="1">
        <v>46080</v>
      </c>
      <c r="B158" s="2">
        <v>0.54789351851851853</v>
      </c>
      <c r="C158">
        <v>238.51</v>
      </c>
      <c r="D158">
        <v>238.62</v>
      </c>
      <c r="E158">
        <v>240</v>
      </c>
      <c r="F158">
        <v>239.04</v>
      </c>
      <c r="G158">
        <v>541.57000000000005</v>
      </c>
      <c r="H158">
        <v>576.49</v>
      </c>
      <c r="I158">
        <v>566.02</v>
      </c>
      <c r="J158">
        <v>561.36</v>
      </c>
      <c r="K158">
        <v>6.8</v>
      </c>
      <c r="L158">
        <v>49.96</v>
      </c>
      <c r="M158">
        <v>49.96</v>
      </c>
      <c r="N158">
        <v>49.97</v>
      </c>
      <c r="O158">
        <v>49.96</v>
      </c>
      <c r="P158">
        <v>0.88500000000000001</v>
      </c>
      <c r="Q158">
        <v>0.89700000000000002</v>
      </c>
      <c r="R158">
        <v>0.86799999999999999</v>
      </c>
      <c r="S158">
        <v>0.88300000000000001</v>
      </c>
      <c r="T158">
        <v>114.47458</v>
      </c>
      <c r="U158">
        <v>123.57428</v>
      </c>
      <c r="V158">
        <v>118.12317</v>
      </c>
      <c r="W158">
        <v>356.17203000000001</v>
      </c>
      <c r="X158">
        <v>60.160620000000002</v>
      </c>
      <c r="Y158">
        <v>60.323699999999995</v>
      </c>
      <c r="Z158">
        <v>66.970839999999995</v>
      </c>
      <c r="AA158">
        <v>187.45516000000001</v>
      </c>
      <c r="AB158">
        <v>129.36654999999999</v>
      </c>
      <c r="AC158">
        <v>137.75734</v>
      </c>
      <c r="AD158">
        <v>136.02982999999998</v>
      </c>
      <c r="AE158">
        <v>403.15368999999998</v>
      </c>
    </row>
    <row r="159" spans="1:31" x14ac:dyDescent="0.35">
      <c r="A159" s="1">
        <v>46080</v>
      </c>
      <c r="B159" s="2">
        <v>0.54857638888888893</v>
      </c>
      <c r="C159">
        <v>238.54</v>
      </c>
      <c r="D159">
        <v>238.66</v>
      </c>
      <c r="E159">
        <v>240.01</v>
      </c>
      <c r="F159">
        <v>239.07</v>
      </c>
      <c r="G159">
        <v>540.75</v>
      </c>
      <c r="H159">
        <v>575.08000000000004</v>
      </c>
      <c r="I159">
        <v>564.54999999999995</v>
      </c>
      <c r="J159">
        <v>560.12</v>
      </c>
      <c r="K159">
        <v>6.69</v>
      </c>
      <c r="L159">
        <v>49.96</v>
      </c>
      <c r="M159">
        <v>49.96</v>
      </c>
      <c r="N159">
        <v>49.97</v>
      </c>
      <c r="O159">
        <v>49.96</v>
      </c>
      <c r="P159">
        <v>0.88600000000000001</v>
      </c>
      <c r="Q159">
        <v>0.89800000000000002</v>
      </c>
      <c r="R159">
        <v>0.87</v>
      </c>
      <c r="S159">
        <v>0.88500000000000001</v>
      </c>
      <c r="T159">
        <v>114.48547000000001</v>
      </c>
      <c r="U159">
        <v>123.48233999999999</v>
      </c>
      <c r="V159">
        <v>118.05422</v>
      </c>
      <c r="W159">
        <v>356.02203000000003</v>
      </c>
      <c r="X159">
        <v>59.900109999999998</v>
      </c>
      <c r="Y159">
        <v>60.559710000000003</v>
      </c>
      <c r="Z159">
        <v>67.182330000000007</v>
      </c>
      <c r="AA159">
        <v>187.64214000000001</v>
      </c>
      <c r="AB159">
        <v>129.19113000000002</v>
      </c>
      <c r="AC159">
        <v>137.4658</v>
      </c>
      <c r="AD159">
        <v>135.71892000000003</v>
      </c>
      <c r="AE159">
        <v>402.37588</v>
      </c>
    </row>
    <row r="160" spans="1:31" x14ac:dyDescent="0.35">
      <c r="A160" s="1">
        <v>46080</v>
      </c>
      <c r="B160" s="2">
        <v>0.54928240740740741</v>
      </c>
      <c r="C160">
        <v>238.55</v>
      </c>
      <c r="D160">
        <v>238.69</v>
      </c>
      <c r="E160">
        <v>239.99</v>
      </c>
      <c r="F160">
        <v>239.08</v>
      </c>
      <c r="G160">
        <v>541.69000000000005</v>
      </c>
      <c r="H160">
        <v>576.19000000000005</v>
      </c>
      <c r="I160">
        <v>564.70000000000005</v>
      </c>
      <c r="J160">
        <v>560.86</v>
      </c>
      <c r="K160">
        <v>6.69</v>
      </c>
      <c r="L160">
        <v>49.97</v>
      </c>
      <c r="M160">
        <v>49.97</v>
      </c>
      <c r="N160">
        <v>49.97</v>
      </c>
      <c r="O160">
        <v>49.97</v>
      </c>
      <c r="P160">
        <v>0.88500000000000001</v>
      </c>
      <c r="Q160">
        <v>0.89700000000000002</v>
      </c>
      <c r="R160">
        <v>0.86799999999999999</v>
      </c>
      <c r="S160">
        <v>0.88300000000000001</v>
      </c>
      <c r="T160">
        <v>114.5762</v>
      </c>
      <c r="U160">
        <v>123.50775</v>
      </c>
      <c r="V160">
        <v>117.85219000000001</v>
      </c>
      <c r="W160">
        <v>355.93612999999999</v>
      </c>
      <c r="X160">
        <v>59.878629999999994</v>
      </c>
      <c r="Y160">
        <v>60.277709999999999</v>
      </c>
      <c r="Z160">
        <v>67.035589999999999</v>
      </c>
      <c r="AA160">
        <v>187.19193999999999</v>
      </c>
      <c r="AB160">
        <v>129.41614000000001</v>
      </c>
      <c r="AC160">
        <v>137.74041</v>
      </c>
      <c r="AD160">
        <v>135.71408</v>
      </c>
      <c r="AE160">
        <v>402.87063000000001</v>
      </c>
    </row>
    <row r="161" spans="1:31" x14ac:dyDescent="0.35">
      <c r="A161" s="1">
        <v>46080</v>
      </c>
      <c r="B161" s="2">
        <v>0.54996527777777782</v>
      </c>
      <c r="C161">
        <v>238.52</v>
      </c>
      <c r="D161">
        <v>238.68</v>
      </c>
      <c r="E161">
        <v>239.96</v>
      </c>
      <c r="F161">
        <v>239.06</v>
      </c>
      <c r="G161">
        <v>541.69000000000005</v>
      </c>
      <c r="H161">
        <v>576.58000000000004</v>
      </c>
      <c r="I161">
        <v>564.59</v>
      </c>
      <c r="J161">
        <v>560.96</v>
      </c>
      <c r="K161">
        <v>6.88</v>
      </c>
      <c r="L161">
        <v>49.97</v>
      </c>
      <c r="M161">
        <v>49.96</v>
      </c>
      <c r="N161">
        <v>49.96</v>
      </c>
      <c r="O161">
        <v>49.96</v>
      </c>
      <c r="P161">
        <v>0.88700000000000001</v>
      </c>
      <c r="Q161">
        <v>0.89800000000000002</v>
      </c>
      <c r="R161">
        <v>0.86899999999999999</v>
      </c>
      <c r="S161">
        <v>0.88500000000000001</v>
      </c>
      <c r="T161">
        <v>114.73708999999999</v>
      </c>
      <c r="U161">
        <v>123.72671000000001</v>
      </c>
      <c r="V161">
        <v>117.98163000000001</v>
      </c>
      <c r="W161">
        <v>356.44544000000002</v>
      </c>
      <c r="X161">
        <v>59.782410000000006</v>
      </c>
      <c r="Y161">
        <v>60.89949</v>
      </c>
      <c r="Z161">
        <v>67.315460000000002</v>
      </c>
      <c r="AA161">
        <v>187.99737999999999</v>
      </c>
      <c r="AB161">
        <v>129.40647000000001</v>
      </c>
      <c r="AC161">
        <v>137.83476999999999</v>
      </c>
      <c r="AD161">
        <v>135.70319000000001</v>
      </c>
      <c r="AE161">
        <v>402.94443999999999</v>
      </c>
    </row>
    <row r="162" spans="1:31" x14ac:dyDescent="0.35">
      <c r="A162" s="1">
        <v>46080</v>
      </c>
      <c r="B162" s="2">
        <v>0.55065972222222226</v>
      </c>
      <c r="C162">
        <v>238.6</v>
      </c>
      <c r="D162">
        <v>238.69</v>
      </c>
      <c r="E162">
        <v>239.98</v>
      </c>
      <c r="F162">
        <v>239.09</v>
      </c>
      <c r="G162">
        <v>544.05999999999995</v>
      </c>
      <c r="H162">
        <v>576.66999999999996</v>
      </c>
      <c r="I162">
        <v>566.27</v>
      </c>
      <c r="J162">
        <v>562.33000000000004</v>
      </c>
      <c r="K162">
        <v>6.8</v>
      </c>
      <c r="L162">
        <v>49.97</v>
      </c>
      <c r="M162">
        <v>49.98</v>
      </c>
      <c r="N162">
        <v>49.98</v>
      </c>
      <c r="O162">
        <v>49.98</v>
      </c>
      <c r="P162">
        <v>0.88600000000000001</v>
      </c>
      <c r="Q162">
        <v>0.89800000000000002</v>
      </c>
      <c r="R162">
        <v>0.87</v>
      </c>
      <c r="S162">
        <v>0.88500000000000001</v>
      </c>
      <c r="T162">
        <v>115.17986000000001</v>
      </c>
      <c r="U162">
        <v>123.74848</v>
      </c>
      <c r="V162">
        <v>118.47763</v>
      </c>
      <c r="W162">
        <v>357.40596999999997</v>
      </c>
      <c r="X162">
        <v>60.441400000000002</v>
      </c>
      <c r="Y162">
        <v>60.710989999999995</v>
      </c>
      <c r="Z162">
        <v>67.028929999999988</v>
      </c>
      <c r="AA162">
        <v>188.18131</v>
      </c>
      <c r="AB162">
        <v>130.01617999999999</v>
      </c>
      <c r="AC162">
        <v>137.86742000000001</v>
      </c>
      <c r="AD162">
        <v>136.11814000000001</v>
      </c>
      <c r="AE162">
        <v>404.00175000000002</v>
      </c>
    </row>
    <row r="163" spans="1:31" x14ac:dyDescent="0.35">
      <c r="A163" s="1">
        <v>46080</v>
      </c>
      <c r="B163" s="2">
        <v>0.5513541666666667</v>
      </c>
      <c r="C163">
        <v>238.53</v>
      </c>
      <c r="D163">
        <v>238.65</v>
      </c>
      <c r="E163">
        <v>239.9</v>
      </c>
      <c r="F163">
        <v>239.03</v>
      </c>
      <c r="G163">
        <v>544.74</v>
      </c>
      <c r="H163">
        <v>577.66</v>
      </c>
      <c r="I163">
        <v>566.04</v>
      </c>
      <c r="J163">
        <v>562.80999999999995</v>
      </c>
      <c r="K163">
        <v>6.74</v>
      </c>
      <c r="L163">
        <v>49.96</v>
      </c>
      <c r="M163">
        <v>49.96</v>
      </c>
      <c r="N163">
        <v>49.96</v>
      </c>
      <c r="O163">
        <v>49.96</v>
      </c>
      <c r="P163">
        <v>0.88600000000000001</v>
      </c>
      <c r="Q163">
        <v>0.89700000000000002</v>
      </c>
      <c r="R163">
        <v>0.87</v>
      </c>
      <c r="S163">
        <v>0.88400000000000001</v>
      </c>
      <c r="T163">
        <v>115.29116</v>
      </c>
      <c r="U163">
        <v>123.83922</v>
      </c>
      <c r="V163">
        <v>118.27197</v>
      </c>
      <c r="W163">
        <v>357.40234000000004</v>
      </c>
      <c r="X163">
        <v>59.987250000000003</v>
      </c>
      <c r="Y163">
        <v>60.799639999999997</v>
      </c>
      <c r="Z163">
        <v>66.946629999999999</v>
      </c>
      <c r="AA163">
        <v>187.73352</v>
      </c>
      <c r="AB163">
        <v>130.13595000000001</v>
      </c>
      <c r="AC163">
        <v>138.08034000000001</v>
      </c>
      <c r="AD163">
        <v>136.00200000000001</v>
      </c>
      <c r="AE163">
        <v>404.21828000000005</v>
      </c>
    </row>
    <row r="164" spans="1:31" x14ac:dyDescent="0.35">
      <c r="A164" s="1">
        <v>46080</v>
      </c>
      <c r="B164" s="2">
        <v>0.55204861111111114</v>
      </c>
      <c r="C164">
        <v>238.52</v>
      </c>
      <c r="D164">
        <v>238.65</v>
      </c>
      <c r="E164">
        <v>239.89</v>
      </c>
      <c r="F164">
        <v>239.02</v>
      </c>
      <c r="G164">
        <v>540.92999999999995</v>
      </c>
      <c r="H164">
        <v>573.55999999999995</v>
      </c>
      <c r="I164">
        <v>562.14</v>
      </c>
      <c r="J164">
        <v>558.88</v>
      </c>
      <c r="K164">
        <v>6.87</v>
      </c>
      <c r="L164">
        <v>49.97</v>
      </c>
      <c r="M164">
        <v>49.98</v>
      </c>
      <c r="N164">
        <v>49.97</v>
      </c>
      <c r="O164">
        <v>49.97</v>
      </c>
      <c r="P164">
        <v>0.88600000000000001</v>
      </c>
      <c r="Q164">
        <v>0.89600000000000002</v>
      </c>
      <c r="R164">
        <v>0.87</v>
      </c>
      <c r="S164">
        <v>0.88400000000000001</v>
      </c>
      <c r="T164">
        <v>114.45764</v>
      </c>
      <c r="U164">
        <v>122.89561999999999</v>
      </c>
      <c r="V164">
        <v>117.46749000000001</v>
      </c>
      <c r="W164">
        <v>354.82074999999998</v>
      </c>
      <c r="X164">
        <v>60.299800000000005</v>
      </c>
      <c r="Y164">
        <v>60.668330000000005</v>
      </c>
      <c r="Z164">
        <v>66.749350000000007</v>
      </c>
      <c r="AA164">
        <v>187.71746999999999</v>
      </c>
      <c r="AB164">
        <v>129.22863000000001</v>
      </c>
      <c r="AC164">
        <v>137.08714000000001</v>
      </c>
      <c r="AD164">
        <v>135.06927999999999</v>
      </c>
      <c r="AE164">
        <v>401.38506000000001</v>
      </c>
    </row>
    <row r="165" spans="1:31" x14ac:dyDescent="0.35">
      <c r="A165" s="1">
        <v>46080</v>
      </c>
      <c r="B165" s="2">
        <v>0.55274305555555558</v>
      </c>
      <c r="C165">
        <v>238.58</v>
      </c>
      <c r="D165">
        <v>238.72</v>
      </c>
      <c r="E165">
        <v>239.97</v>
      </c>
      <c r="F165">
        <v>239.09</v>
      </c>
      <c r="G165">
        <v>542.12</v>
      </c>
      <c r="H165">
        <v>575.59</v>
      </c>
      <c r="I165">
        <v>563.5</v>
      </c>
      <c r="J165">
        <v>560.4</v>
      </c>
      <c r="K165">
        <v>6.74</v>
      </c>
      <c r="L165">
        <v>49.96</v>
      </c>
      <c r="M165">
        <v>49.98</v>
      </c>
      <c r="N165">
        <v>49.97</v>
      </c>
      <c r="O165">
        <v>49.97</v>
      </c>
      <c r="P165">
        <v>0.88600000000000001</v>
      </c>
      <c r="Q165">
        <v>0.89600000000000002</v>
      </c>
      <c r="R165">
        <v>0.86899999999999999</v>
      </c>
      <c r="S165">
        <v>0.88400000000000001</v>
      </c>
      <c r="T165">
        <v>114.75161</v>
      </c>
      <c r="U165">
        <v>123.36621000000001</v>
      </c>
      <c r="V165">
        <v>117.71186</v>
      </c>
      <c r="W165">
        <v>355.82969000000003</v>
      </c>
      <c r="X165">
        <v>60.200559999999996</v>
      </c>
      <c r="Y165">
        <v>60.765149999999998</v>
      </c>
      <c r="Z165">
        <v>66.794440000000009</v>
      </c>
      <c r="AA165">
        <v>187.76016000000001</v>
      </c>
      <c r="AB165">
        <v>129.53833</v>
      </c>
      <c r="AC165">
        <v>137.61702</v>
      </c>
      <c r="AD165">
        <v>135.42738</v>
      </c>
      <c r="AE165">
        <v>402.58271999999999</v>
      </c>
    </row>
    <row r="166" spans="1:31" x14ac:dyDescent="0.35">
      <c r="A166" s="1">
        <v>46080</v>
      </c>
      <c r="B166" s="2">
        <v>0.55343750000000003</v>
      </c>
      <c r="C166">
        <v>238.59</v>
      </c>
      <c r="D166">
        <v>238.69</v>
      </c>
      <c r="E166">
        <v>239.92</v>
      </c>
      <c r="F166">
        <v>239.07</v>
      </c>
      <c r="G166">
        <v>544.32000000000005</v>
      </c>
      <c r="H166">
        <v>576.5</v>
      </c>
      <c r="I166">
        <v>565.12</v>
      </c>
      <c r="J166">
        <v>561.98</v>
      </c>
      <c r="K166">
        <v>6.75</v>
      </c>
      <c r="L166">
        <v>49.98</v>
      </c>
      <c r="M166">
        <v>49.97</v>
      </c>
      <c r="N166">
        <v>49.97</v>
      </c>
      <c r="O166">
        <v>49.97</v>
      </c>
      <c r="P166">
        <v>0.88600000000000001</v>
      </c>
      <c r="Q166">
        <v>0.89700000000000002</v>
      </c>
      <c r="R166">
        <v>0.87</v>
      </c>
      <c r="S166">
        <v>0.88400000000000001</v>
      </c>
      <c r="T166">
        <v>115.25727999999999</v>
      </c>
      <c r="U166">
        <v>123.58033999999999</v>
      </c>
      <c r="V166">
        <v>118.18245</v>
      </c>
      <c r="W166">
        <v>357.02006</v>
      </c>
      <c r="X166">
        <v>60.119769999999995</v>
      </c>
      <c r="Y166">
        <v>60.731870000000001</v>
      </c>
      <c r="Z166">
        <v>67.152070000000009</v>
      </c>
      <c r="AA166">
        <v>188.00371999999999</v>
      </c>
      <c r="AB166">
        <v>130.07544999999999</v>
      </c>
      <c r="AC166">
        <v>137.82749999999999</v>
      </c>
      <c r="AD166">
        <v>135.81206</v>
      </c>
      <c r="AE166">
        <v>403.71499999999997</v>
      </c>
    </row>
    <row r="167" spans="1:31" x14ac:dyDescent="0.35">
      <c r="A167" s="1">
        <v>46080</v>
      </c>
      <c r="B167" s="2">
        <v>0.55413194444444447</v>
      </c>
      <c r="C167">
        <v>238.55</v>
      </c>
      <c r="D167">
        <v>238.63</v>
      </c>
      <c r="E167">
        <v>239.91</v>
      </c>
      <c r="F167">
        <v>239.03</v>
      </c>
      <c r="G167">
        <v>544.13</v>
      </c>
      <c r="H167">
        <v>576.9</v>
      </c>
      <c r="I167">
        <v>565.9</v>
      </c>
      <c r="J167">
        <v>562.30999999999995</v>
      </c>
      <c r="K167">
        <v>6.74</v>
      </c>
      <c r="L167">
        <v>49.97</v>
      </c>
      <c r="M167">
        <v>49.98</v>
      </c>
      <c r="N167">
        <v>49.97</v>
      </c>
      <c r="O167">
        <v>49.97</v>
      </c>
      <c r="P167">
        <v>0.88700000000000001</v>
      </c>
      <c r="Q167">
        <v>0.89800000000000002</v>
      </c>
      <c r="R167">
        <v>0.871</v>
      </c>
      <c r="S167">
        <v>0.88600000000000001</v>
      </c>
      <c r="T167">
        <v>115.34317999999999</v>
      </c>
      <c r="U167">
        <v>123.88155999999999</v>
      </c>
      <c r="V167">
        <v>118.50545</v>
      </c>
      <c r="W167">
        <v>357.73018999999999</v>
      </c>
      <c r="X167">
        <v>60.063499999999998</v>
      </c>
      <c r="Y167">
        <v>60.950319999999998</v>
      </c>
      <c r="Z167">
        <v>66.759339999999995</v>
      </c>
      <c r="AA167">
        <v>187.77315999999999</v>
      </c>
      <c r="AB167">
        <v>130.00649999999999</v>
      </c>
      <c r="AC167">
        <v>137.89041</v>
      </c>
      <c r="AD167">
        <v>135.99352999999999</v>
      </c>
      <c r="AE167">
        <v>403.89044000000001</v>
      </c>
    </row>
    <row r="168" spans="1:31" x14ac:dyDescent="0.35">
      <c r="A168" s="1">
        <v>46080</v>
      </c>
      <c r="B168" s="2">
        <v>0.55482638888888891</v>
      </c>
      <c r="C168">
        <v>238.54</v>
      </c>
      <c r="D168">
        <v>238.66</v>
      </c>
      <c r="E168">
        <v>239.95</v>
      </c>
      <c r="F168">
        <v>239.05</v>
      </c>
      <c r="G168">
        <v>544.83000000000004</v>
      </c>
      <c r="H168">
        <v>578.19000000000005</v>
      </c>
      <c r="I168">
        <v>567.09</v>
      </c>
      <c r="J168">
        <v>563.37</v>
      </c>
      <c r="K168">
        <v>6.79</v>
      </c>
      <c r="L168">
        <v>49.97</v>
      </c>
      <c r="M168">
        <v>49.97</v>
      </c>
      <c r="N168">
        <v>49.97</v>
      </c>
      <c r="O168">
        <v>49.97</v>
      </c>
      <c r="P168">
        <v>0.88600000000000001</v>
      </c>
      <c r="Q168">
        <v>0.89800000000000002</v>
      </c>
      <c r="R168">
        <v>0.87</v>
      </c>
      <c r="S168">
        <v>0.88500000000000001</v>
      </c>
      <c r="T168">
        <v>115.32624</v>
      </c>
      <c r="U168">
        <v>124.05817999999999</v>
      </c>
      <c r="V168">
        <v>118.59497</v>
      </c>
      <c r="W168">
        <v>357.97937999999999</v>
      </c>
      <c r="X168">
        <v>60.044429999999998</v>
      </c>
      <c r="Y168">
        <v>60.792989999999996</v>
      </c>
      <c r="Z168">
        <v>67.217429999999993</v>
      </c>
      <c r="AA168">
        <v>188.05483999999998</v>
      </c>
      <c r="AB168">
        <v>130.16497999999999</v>
      </c>
      <c r="AC168">
        <v>138.20253</v>
      </c>
      <c r="AD168">
        <v>136.28145000000001</v>
      </c>
      <c r="AE168">
        <v>404.64893999999998</v>
      </c>
    </row>
    <row r="169" spans="1:31" x14ac:dyDescent="0.35">
      <c r="A169" s="1">
        <v>46080</v>
      </c>
      <c r="B169" s="2">
        <v>0.55553240740740739</v>
      </c>
      <c r="C169">
        <v>238.66</v>
      </c>
      <c r="D169">
        <v>238.77</v>
      </c>
      <c r="E169">
        <v>240.06</v>
      </c>
      <c r="F169">
        <v>239.16</v>
      </c>
      <c r="G169">
        <v>542.89</v>
      </c>
      <c r="H169">
        <v>576.04</v>
      </c>
      <c r="I169">
        <v>565.23</v>
      </c>
      <c r="J169">
        <v>561.38</v>
      </c>
      <c r="K169">
        <v>6.8</v>
      </c>
      <c r="L169">
        <v>49.97</v>
      </c>
      <c r="M169">
        <v>49.97</v>
      </c>
      <c r="N169">
        <v>49.97</v>
      </c>
      <c r="O169">
        <v>49.97</v>
      </c>
      <c r="P169">
        <v>0.88500000000000001</v>
      </c>
      <c r="Q169">
        <v>0.89600000000000002</v>
      </c>
      <c r="R169">
        <v>0.86899999999999999</v>
      </c>
      <c r="S169">
        <v>0.88300000000000001</v>
      </c>
      <c r="T169">
        <v>114.81089</v>
      </c>
      <c r="U169">
        <v>123.41097000000001</v>
      </c>
      <c r="V169">
        <v>118.05784</v>
      </c>
      <c r="W169">
        <v>356.27969000000002</v>
      </c>
      <c r="X169">
        <v>60.035359999999997</v>
      </c>
      <c r="Y169">
        <v>60.779069999999997</v>
      </c>
      <c r="Z169">
        <v>66.714259999999996</v>
      </c>
      <c r="AA169">
        <v>187.52869000000001</v>
      </c>
      <c r="AB169">
        <v>129.75971000000001</v>
      </c>
      <c r="AC169">
        <v>137.72225</v>
      </c>
      <c r="AD169">
        <v>135.85682999999997</v>
      </c>
      <c r="AE169">
        <v>403.33881000000002</v>
      </c>
    </row>
    <row r="170" spans="1:31" x14ac:dyDescent="0.35">
      <c r="A170" s="1">
        <v>46080</v>
      </c>
      <c r="B170" s="2">
        <v>0.55621527777777779</v>
      </c>
      <c r="C170">
        <v>238.53</v>
      </c>
      <c r="D170">
        <v>238.61</v>
      </c>
      <c r="E170">
        <v>239.9</v>
      </c>
      <c r="F170">
        <v>239.01</v>
      </c>
      <c r="G170">
        <v>546.82000000000005</v>
      </c>
      <c r="H170">
        <v>579.82000000000005</v>
      </c>
      <c r="I170">
        <v>569.22</v>
      </c>
      <c r="J170">
        <v>565.29</v>
      </c>
      <c r="K170">
        <v>6.7</v>
      </c>
      <c r="L170">
        <v>49.97</v>
      </c>
      <c r="M170">
        <v>49.97</v>
      </c>
      <c r="N170">
        <v>49.98</v>
      </c>
      <c r="O170">
        <v>49.97</v>
      </c>
      <c r="P170">
        <v>0.88500000000000001</v>
      </c>
      <c r="Q170">
        <v>0.89600000000000002</v>
      </c>
      <c r="R170">
        <v>0.86899999999999999</v>
      </c>
      <c r="S170">
        <v>0.88300000000000001</v>
      </c>
      <c r="T170">
        <v>115.57061</v>
      </c>
      <c r="U170">
        <v>124.13198</v>
      </c>
      <c r="V170">
        <v>118.83328999999999</v>
      </c>
      <c r="W170">
        <v>358.53588000000002</v>
      </c>
      <c r="X170">
        <v>60.332180000000001</v>
      </c>
      <c r="Y170">
        <v>60.757889999999996</v>
      </c>
      <c r="Z170">
        <v>66.799270000000007</v>
      </c>
      <c r="AA170">
        <v>187.88934</v>
      </c>
      <c r="AB170">
        <v>130.62347</v>
      </c>
      <c r="AC170">
        <v>138.52915999999999</v>
      </c>
      <c r="AD170">
        <v>136.71695000000003</v>
      </c>
      <c r="AE170">
        <v>405.86955999999998</v>
      </c>
    </row>
    <row r="171" spans="1:31" x14ac:dyDescent="0.35">
      <c r="A171" s="1">
        <v>46080</v>
      </c>
      <c r="B171" s="2">
        <v>0.55692129629629628</v>
      </c>
      <c r="C171">
        <v>238.43</v>
      </c>
      <c r="D171">
        <v>238.53</v>
      </c>
      <c r="E171">
        <v>239.81</v>
      </c>
      <c r="F171">
        <v>238.92</v>
      </c>
      <c r="G171">
        <v>545.29999999999995</v>
      </c>
      <c r="H171">
        <v>578.38</v>
      </c>
      <c r="I171">
        <v>567.47</v>
      </c>
      <c r="J171">
        <v>563.72</v>
      </c>
      <c r="K171">
        <v>6.7</v>
      </c>
      <c r="L171">
        <v>49.99</v>
      </c>
      <c r="M171">
        <v>49.98</v>
      </c>
      <c r="N171">
        <v>49.98</v>
      </c>
      <c r="O171">
        <v>49.98</v>
      </c>
      <c r="P171">
        <v>0.88600000000000001</v>
      </c>
      <c r="Q171">
        <v>0.89800000000000002</v>
      </c>
      <c r="R171">
        <v>0.87</v>
      </c>
      <c r="S171">
        <v>0.88500000000000001</v>
      </c>
      <c r="T171">
        <v>115.37947</v>
      </c>
      <c r="U171">
        <v>124.01463000000001</v>
      </c>
      <c r="V171">
        <v>118.59255</v>
      </c>
      <c r="W171">
        <v>357.98665999999997</v>
      </c>
      <c r="X171">
        <v>60.166669999999996</v>
      </c>
      <c r="Y171">
        <v>60.760010000000001</v>
      </c>
      <c r="Z171">
        <v>67.135130000000004</v>
      </c>
      <c r="AA171">
        <v>188.06181000000001</v>
      </c>
      <c r="AB171">
        <v>130.21699000000001</v>
      </c>
      <c r="AC171">
        <v>138.1747</v>
      </c>
      <c r="AD171">
        <v>136.29717000000002</v>
      </c>
      <c r="AE171">
        <v>404.68887999999998</v>
      </c>
    </row>
    <row r="172" spans="1:31" x14ac:dyDescent="0.35">
      <c r="A172" s="1">
        <v>46080</v>
      </c>
      <c r="B172" s="2">
        <v>0.55760416666666668</v>
      </c>
      <c r="C172">
        <v>238.4</v>
      </c>
      <c r="D172">
        <v>238.49</v>
      </c>
      <c r="E172">
        <v>239.76</v>
      </c>
      <c r="F172">
        <v>238.89</v>
      </c>
      <c r="G172">
        <v>545.29</v>
      </c>
      <c r="H172">
        <v>578.14</v>
      </c>
      <c r="I172">
        <v>567.21</v>
      </c>
      <c r="J172">
        <v>563.54999999999995</v>
      </c>
      <c r="K172">
        <v>6.74</v>
      </c>
      <c r="L172">
        <v>49.98</v>
      </c>
      <c r="M172">
        <v>49.97</v>
      </c>
      <c r="N172">
        <v>49.97</v>
      </c>
      <c r="O172">
        <v>49.97</v>
      </c>
      <c r="P172">
        <v>0.88400000000000001</v>
      </c>
      <c r="Q172">
        <v>0.89500000000000002</v>
      </c>
      <c r="R172">
        <v>0.86799999999999999</v>
      </c>
      <c r="S172">
        <v>0.88200000000000001</v>
      </c>
      <c r="T172">
        <v>115.03348</v>
      </c>
      <c r="U172">
        <v>123.55493</v>
      </c>
      <c r="V172">
        <v>118.21511</v>
      </c>
      <c r="W172">
        <v>356.80349999999999</v>
      </c>
      <c r="X172">
        <v>59.88861</v>
      </c>
      <c r="Y172">
        <v>60.815980000000003</v>
      </c>
      <c r="Z172">
        <v>67.093980000000002</v>
      </c>
      <c r="AA172">
        <v>187.79856000000001</v>
      </c>
      <c r="AB172">
        <v>130.19158999999999</v>
      </c>
      <c r="AC172">
        <v>138.07671999999999</v>
      </c>
      <c r="AD172">
        <v>136.18708999999998</v>
      </c>
      <c r="AE172">
        <v>404.45540999999997</v>
      </c>
    </row>
    <row r="173" spans="1:31" x14ac:dyDescent="0.35">
      <c r="A173" s="1">
        <v>46080</v>
      </c>
      <c r="B173" s="2">
        <v>0.55831018518518516</v>
      </c>
      <c r="C173">
        <v>238.47</v>
      </c>
      <c r="D173">
        <v>238.54</v>
      </c>
      <c r="E173">
        <v>239.82</v>
      </c>
      <c r="F173">
        <v>238.94</v>
      </c>
      <c r="G173">
        <v>542.38</v>
      </c>
      <c r="H173">
        <v>574.30999999999995</v>
      </c>
      <c r="I173">
        <v>564.16999999999996</v>
      </c>
      <c r="J173">
        <v>560.29</v>
      </c>
      <c r="K173">
        <v>6.72</v>
      </c>
      <c r="L173">
        <v>49.96</v>
      </c>
      <c r="M173">
        <v>49.97</v>
      </c>
      <c r="N173">
        <v>49.97</v>
      </c>
      <c r="O173">
        <v>49.97</v>
      </c>
      <c r="P173">
        <v>0.88500000000000001</v>
      </c>
      <c r="Q173">
        <v>0.89700000000000002</v>
      </c>
      <c r="R173">
        <v>0.87</v>
      </c>
      <c r="S173">
        <v>0.88400000000000001</v>
      </c>
      <c r="T173">
        <v>114.71532000000001</v>
      </c>
      <c r="U173">
        <v>123.07586999999999</v>
      </c>
      <c r="V173">
        <v>117.91388000000001</v>
      </c>
      <c r="W173">
        <v>355.70506</v>
      </c>
      <c r="X173">
        <v>60.350929999999998</v>
      </c>
      <c r="Y173">
        <v>60.935199999999995</v>
      </c>
      <c r="Z173">
        <v>66.727869999999996</v>
      </c>
      <c r="AA173">
        <v>188.01400000000001</v>
      </c>
      <c r="AB173">
        <v>129.54921999999999</v>
      </c>
      <c r="AC173">
        <v>137.21899999999999</v>
      </c>
      <c r="AD173">
        <v>135.52778000000001</v>
      </c>
      <c r="AE173">
        <v>402.29599999999999</v>
      </c>
    </row>
    <row r="174" spans="1:31" x14ac:dyDescent="0.35">
      <c r="A174" s="1">
        <v>46080</v>
      </c>
      <c r="B174" s="2">
        <v>0.55899305555555556</v>
      </c>
      <c r="C174">
        <v>238.44</v>
      </c>
      <c r="D174">
        <v>238.52</v>
      </c>
      <c r="E174">
        <v>239.77</v>
      </c>
      <c r="F174">
        <v>238.91</v>
      </c>
      <c r="G174">
        <v>542.24</v>
      </c>
      <c r="H174">
        <v>573.58000000000004</v>
      </c>
      <c r="I174">
        <v>562.95000000000005</v>
      </c>
      <c r="J174">
        <v>559.59</v>
      </c>
      <c r="K174">
        <v>6.68</v>
      </c>
      <c r="L174">
        <v>49.98</v>
      </c>
      <c r="M174">
        <v>49.98</v>
      </c>
      <c r="N174">
        <v>49.97</v>
      </c>
      <c r="O174">
        <v>49.98</v>
      </c>
      <c r="P174">
        <v>0.88500000000000001</v>
      </c>
      <c r="Q174">
        <v>0.89600000000000002</v>
      </c>
      <c r="R174">
        <v>0.87</v>
      </c>
      <c r="S174">
        <v>0.88400000000000001</v>
      </c>
      <c r="T174">
        <v>114.58103999999999</v>
      </c>
      <c r="U174">
        <v>122.74198</v>
      </c>
      <c r="V174">
        <v>117.58846000000001</v>
      </c>
      <c r="W174">
        <v>354.91146999999995</v>
      </c>
      <c r="X174">
        <v>60.128550000000004</v>
      </c>
      <c r="Y174">
        <v>60.524910000000006</v>
      </c>
      <c r="Z174">
        <v>66.900940000000006</v>
      </c>
      <c r="AA174">
        <v>187.55439000000001</v>
      </c>
      <c r="AB174">
        <v>129.49719999999999</v>
      </c>
      <c r="AC174">
        <v>137.02060999999998</v>
      </c>
      <c r="AD174">
        <v>135.18542000000002</v>
      </c>
      <c r="AE174">
        <v>401.70325000000003</v>
      </c>
    </row>
    <row r="175" spans="1:31" x14ac:dyDescent="0.35">
      <c r="A175" s="1">
        <v>46080</v>
      </c>
      <c r="B175" s="2">
        <v>0.55969907407407404</v>
      </c>
      <c r="C175">
        <v>238.39</v>
      </c>
      <c r="D175">
        <v>238.39</v>
      </c>
      <c r="E175">
        <v>239.72</v>
      </c>
      <c r="F175">
        <v>238.83</v>
      </c>
      <c r="G175">
        <v>546</v>
      </c>
      <c r="H175">
        <v>577.28</v>
      </c>
      <c r="I175">
        <v>567.91</v>
      </c>
      <c r="J175">
        <v>563.73</v>
      </c>
      <c r="K175">
        <v>6.87</v>
      </c>
      <c r="L175">
        <v>49.99</v>
      </c>
      <c r="M175">
        <v>49.99</v>
      </c>
      <c r="N175">
        <v>49.98</v>
      </c>
      <c r="O175">
        <v>49.99</v>
      </c>
      <c r="P175">
        <v>0.88600000000000001</v>
      </c>
      <c r="Q175">
        <v>0.89800000000000002</v>
      </c>
      <c r="R175">
        <v>0.872</v>
      </c>
      <c r="S175">
        <v>0.88500000000000001</v>
      </c>
      <c r="T175">
        <v>115.45084</v>
      </c>
      <c r="U175">
        <v>123.74486</v>
      </c>
      <c r="V175">
        <v>118.83208</v>
      </c>
      <c r="W175">
        <v>358.02778000000001</v>
      </c>
      <c r="X175">
        <v>60.022040000000004</v>
      </c>
      <c r="Y175">
        <v>60.597230000000003</v>
      </c>
      <c r="Z175">
        <v>66.514259999999993</v>
      </c>
      <c r="AA175">
        <v>187.13353000000001</v>
      </c>
      <c r="AB175">
        <v>130.36216000000002</v>
      </c>
      <c r="AC175">
        <v>137.83597</v>
      </c>
      <c r="AD175">
        <v>136.35282999999998</v>
      </c>
      <c r="AE175">
        <v>404.55094000000003</v>
      </c>
    </row>
    <row r="176" spans="1:31" x14ac:dyDescent="0.35">
      <c r="A176" s="1">
        <v>46080</v>
      </c>
      <c r="B176" s="2">
        <v>0.56038194444444445</v>
      </c>
      <c r="C176">
        <v>238.37</v>
      </c>
      <c r="D176">
        <v>238.45</v>
      </c>
      <c r="E176">
        <v>239.68</v>
      </c>
      <c r="F176">
        <v>238.83</v>
      </c>
      <c r="G176">
        <v>545.61</v>
      </c>
      <c r="H176">
        <v>576.78</v>
      </c>
      <c r="I176">
        <v>566.02</v>
      </c>
      <c r="J176">
        <v>562.79999999999995</v>
      </c>
      <c r="K176">
        <v>6.78</v>
      </c>
      <c r="L176">
        <v>49.99</v>
      </c>
      <c r="M176">
        <v>49.99</v>
      </c>
      <c r="N176">
        <v>49.99</v>
      </c>
      <c r="O176">
        <v>49.99</v>
      </c>
      <c r="P176">
        <v>0.88500000000000001</v>
      </c>
      <c r="Q176">
        <v>0.89600000000000002</v>
      </c>
      <c r="R176">
        <v>0.87</v>
      </c>
      <c r="S176">
        <v>0.88400000000000001</v>
      </c>
      <c r="T176">
        <v>115.32019</v>
      </c>
      <c r="U176">
        <v>123.39766</v>
      </c>
      <c r="V176">
        <v>118.23205</v>
      </c>
      <c r="W176">
        <v>356.94988000000001</v>
      </c>
      <c r="X176">
        <v>60.131569999999996</v>
      </c>
      <c r="Y176">
        <v>61.058039999999998</v>
      </c>
      <c r="Z176">
        <v>66.884910000000005</v>
      </c>
      <c r="AA176">
        <v>188.07451999999998</v>
      </c>
      <c r="AB176">
        <v>130.25691</v>
      </c>
      <c r="AC176">
        <v>137.73676999999998</v>
      </c>
      <c r="AD176">
        <v>135.85802999999999</v>
      </c>
      <c r="AE176">
        <v>403.85172</v>
      </c>
    </row>
    <row r="177" spans="1:31" x14ac:dyDescent="0.35">
      <c r="A177" s="1">
        <v>46080</v>
      </c>
      <c r="B177" s="2">
        <v>0.56107638888888889</v>
      </c>
      <c r="C177">
        <v>238.48</v>
      </c>
      <c r="D177">
        <v>238.54</v>
      </c>
      <c r="E177">
        <v>239.8</v>
      </c>
      <c r="F177">
        <v>238.94</v>
      </c>
      <c r="G177">
        <v>545.04</v>
      </c>
      <c r="H177">
        <v>576.16999999999996</v>
      </c>
      <c r="I177">
        <v>565.96</v>
      </c>
      <c r="J177">
        <v>562.39</v>
      </c>
      <c r="K177">
        <v>6.84</v>
      </c>
      <c r="L177">
        <v>50</v>
      </c>
      <c r="M177">
        <v>50.01</v>
      </c>
      <c r="N177">
        <v>50.01</v>
      </c>
      <c r="O177">
        <v>50.01</v>
      </c>
      <c r="P177">
        <v>0.88500000000000001</v>
      </c>
      <c r="Q177">
        <v>0.89600000000000002</v>
      </c>
      <c r="R177">
        <v>0.871</v>
      </c>
      <c r="S177">
        <v>0.88400000000000001</v>
      </c>
      <c r="T177">
        <v>115.23308999999999</v>
      </c>
      <c r="U177">
        <v>123.40613</v>
      </c>
      <c r="V177">
        <v>118.38930999999999</v>
      </c>
      <c r="W177">
        <v>357.02853000000005</v>
      </c>
      <c r="X177">
        <v>60.421730000000004</v>
      </c>
      <c r="Y177">
        <v>60.604489999999998</v>
      </c>
      <c r="Z177">
        <v>66.613500000000002</v>
      </c>
      <c r="AA177">
        <v>187.63972000000001</v>
      </c>
      <c r="AB177">
        <v>130.18674999999999</v>
      </c>
      <c r="AC177">
        <v>137.65572</v>
      </c>
      <c r="AD177">
        <v>135.93424999999999</v>
      </c>
      <c r="AE177">
        <v>403.77671999999995</v>
      </c>
    </row>
    <row r="178" spans="1:31" x14ac:dyDescent="0.35">
      <c r="A178" s="1">
        <v>46080</v>
      </c>
      <c r="B178" s="2">
        <v>0.56177083333333333</v>
      </c>
      <c r="C178">
        <v>238.32</v>
      </c>
      <c r="D178">
        <v>238.34</v>
      </c>
      <c r="E178">
        <v>239.58</v>
      </c>
      <c r="F178">
        <v>238.75</v>
      </c>
      <c r="G178">
        <v>545.35</v>
      </c>
      <c r="H178">
        <v>575.77</v>
      </c>
      <c r="I178">
        <v>565.91</v>
      </c>
      <c r="J178">
        <v>562.34</v>
      </c>
      <c r="K178">
        <v>6.74</v>
      </c>
      <c r="L178">
        <v>50</v>
      </c>
      <c r="M178">
        <v>50</v>
      </c>
      <c r="N178">
        <v>50</v>
      </c>
      <c r="O178">
        <v>50</v>
      </c>
      <c r="P178">
        <v>0.88400000000000001</v>
      </c>
      <c r="Q178">
        <v>0.89500000000000002</v>
      </c>
      <c r="R178">
        <v>0.87</v>
      </c>
      <c r="S178">
        <v>0.88300000000000001</v>
      </c>
      <c r="T178">
        <v>115.06855999999999</v>
      </c>
      <c r="U178">
        <v>123.06014</v>
      </c>
      <c r="V178">
        <v>118.14979</v>
      </c>
      <c r="W178">
        <v>356.27850000000001</v>
      </c>
      <c r="X178">
        <v>60.380890000000001</v>
      </c>
      <c r="Y178">
        <v>60.612050000000004</v>
      </c>
      <c r="Z178">
        <v>66.756619999999998</v>
      </c>
      <c r="AA178">
        <v>187.74956</v>
      </c>
      <c r="AB178">
        <v>130.16134</v>
      </c>
      <c r="AC178">
        <v>137.42707999999999</v>
      </c>
      <c r="AD178">
        <v>135.76973000000001</v>
      </c>
      <c r="AE178">
        <v>403.35818999999998</v>
      </c>
    </row>
    <row r="179" spans="1:31" x14ac:dyDescent="0.35">
      <c r="A179" s="1">
        <v>46080</v>
      </c>
      <c r="B179" s="2">
        <v>0.56246527777777777</v>
      </c>
      <c r="C179">
        <v>238.2</v>
      </c>
      <c r="D179">
        <v>238.35</v>
      </c>
      <c r="E179">
        <v>239.53</v>
      </c>
      <c r="F179">
        <v>238.7</v>
      </c>
      <c r="G179">
        <v>547.61</v>
      </c>
      <c r="H179">
        <v>579.54999999999995</v>
      </c>
      <c r="I179">
        <v>566.94000000000005</v>
      </c>
      <c r="J179">
        <v>564.70000000000005</v>
      </c>
      <c r="K179">
        <v>6.65</v>
      </c>
      <c r="L179">
        <v>49.98</v>
      </c>
      <c r="M179">
        <v>49.98</v>
      </c>
      <c r="N179">
        <v>49.98</v>
      </c>
      <c r="O179">
        <v>49.98</v>
      </c>
      <c r="P179">
        <v>0.88700000000000001</v>
      </c>
      <c r="Q179">
        <v>0.89700000000000002</v>
      </c>
      <c r="R179">
        <v>0.871</v>
      </c>
      <c r="S179">
        <v>0.88500000000000001</v>
      </c>
      <c r="T179">
        <v>115.93958000000001</v>
      </c>
      <c r="U179">
        <v>124.06302000000001</v>
      </c>
      <c r="V179">
        <v>118.55263000000001</v>
      </c>
      <c r="W179">
        <v>358.55521999999996</v>
      </c>
      <c r="X179">
        <v>60.128250000000001</v>
      </c>
      <c r="Y179">
        <v>61.407809999999998</v>
      </c>
      <c r="Z179">
        <v>66.666449999999998</v>
      </c>
      <c r="AA179">
        <v>188.20249999999999</v>
      </c>
      <c r="AB179">
        <v>130.64887999999999</v>
      </c>
      <c r="AC179">
        <v>138.36827</v>
      </c>
      <c r="AD179">
        <v>136.0395</v>
      </c>
      <c r="AE179">
        <v>405.05662999999998</v>
      </c>
    </row>
    <row r="180" spans="1:31" x14ac:dyDescent="0.35">
      <c r="A180" s="1">
        <v>46080</v>
      </c>
      <c r="B180" s="2">
        <v>0.56315972222222221</v>
      </c>
      <c r="C180">
        <v>238.19</v>
      </c>
      <c r="D180">
        <v>238.34</v>
      </c>
      <c r="E180">
        <v>239.57</v>
      </c>
      <c r="F180">
        <v>238.7</v>
      </c>
      <c r="G180">
        <v>543.92999999999995</v>
      </c>
      <c r="H180">
        <v>576.74</v>
      </c>
      <c r="I180">
        <v>564.99</v>
      </c>
      <c r="J180">
        <v>561.89</v>
      </c>
      <c r="K180">
        <v>6.82</v>
      </c>
      <c r="L180">
        <v>49.97</v>
      </c>
      <c r="M180">
        <v>49.97</v>
      </c>
      <c r="N180">
        <v>49.98</v>
      </c>
      <c r="O180">
        <v>49.97</v>
      </c>
      <c r="P180">
        <v>0.88500000000000001</v>
      </c>
      <c r="Q180">
        <v>0.89500000000000002</v>
      </c>
      <c r="R180">
        <v>0.86899999999999999</v>
      </c>
      <c r="S180">
        <v>0.88300000000000001</v>
      </c>
      <c r="T180">
        <v>114.83871000000001</v>
      </c>
      <c r="U180">
        <v>123.26701</v>
      </c>
      <c r="V180">
        <v>117.78444999999999</v>
      </c>
      <c r="W180">
        <v>355.89015999999998</v>
      </c>
      <c r="X180">
        <v>59.958500000000001</v>
      </c>
      <c r="Y180">
        <v>60.920070000000003</v>
      </c>
      <c r="Z180">
        <v>66.231660000000005</v>
      </c>
      <c r="AA180">
        <v>187.11022</v>
      </c>
      <c r="AB180">
        <v>129.75488000000001</v>
      </c>
      <c r="AC180">
        <v>137.66056</v>
      </c>
      <c r="AD180">
        <v>135.55319</v>
      </c>
      <c r="AE180">
        <v>402.96863000000002</v>
      </c>
    </row>
    <row r="181" spans="1:31" x14ac:dyDescent="0.35">
      <c r="A181" s="1">
        <v>46080</v>
      </c>
      <c r="B181" s="2">
        <v>0.56385416666666666</v>
      </c>
      <c r="C181">
        <v>238.19</v>
      </c>
      <c r="D181">
        <v>238.29</v>
      </c>
      <c r="E181">
        <v>239.51</v>
      </c>
      <c r="F181">
        <v>238.67</v>
      </c>
      <c r="G181">
        <v>544.42999999999995</v>
      </c>
      <c r="H181">
        <v>575.88</v>
      </c>
      <c r="I181">
        <v>564.51</v>
      </c>
      <c r="J181">
        <v>561.61</v>
      </c>
      <c r="K181">
        <v>6.87</v>
      </c>
      <c r="L181">
        <v>49.98</v>
      </c>
      <c r="M181">
        <v>49.97</v>
      </c>
      <c r="N181">
        <v>49.97</v>
      </c>
      <c r="O181">
        <v>49.97</v>
      </c>
      <c r="P181">
        <v>0.88700000000000001</v>
      </c>
      <c r="Q181">
        <v>0.89700000000000002</v>
      </c>
      <c r="R181">
        <v>0.872</v>
      </c>
      <c r="S181">
        <v>0.88500000000000001</v>
      </c>
      <c r="T181">
        <v>115.17986000000001</v>
      </c>
      <c r="U181">
        <v>123.35289999999999</v>
      </c>
      <c r="V181">
        <v>118.03849000000001</v>
      </c>
      <c r="W181">
        <v>356.57125000000002</v>
      </c>
      <c r="X181">
        <v>60.159410000000001</v>
      </c>
      <c r="Y181">
        <v>60.789360000000002</v>
      </c>
      <c r="Z181">
        <v>66.507300000000001</v>
      </c>
      <c r="AA181">
        <v>187.45606000000001</v>
      </c>
      <c r="AB181">
        <v>129.88069000000002</v>
      </c>
      <c r="AC181">
        <v>137.44886</v>
      </c>
      <c r="AD181">
        <v>135.41768999999999</v>
      </c>
      <c r="AE181">
        <v>402.74725000000001</v>
      </c>
    </row>
    <row r="182" spans="1:31" x14ac:dyDescent="0.35">
      <c r="A182" s="1">
        <v>46080</v>
      </c>
      <c r="B182" s="2">
        <v>0.5645486111111111</v>
      </c>
      <c r="C182">
        <v>238.11</v>
      </c>
      <c r="D182">
        <v>238.18</v>
      </c>
      <c r="E182">
        <v>239.46</v>
      </c>
      <c r="F182">
        <v>238.58</v>
      </c>
      <c r="G182">
        <v>545.16</v>
      </c>
      <c r="H182">
        <v>577.17999999999995</v>
      </c>
      <c r="I182">
        <v>566.66</v>
      </c>
      <c r="J182">
        <v>563</v>
      </c>
      <c r="K182">
        <v>6.67</v>
      </c>
      <c r="L182">
        <v>49.98</v>
      </c>
      <c r="M182">
        <v>49.98</v>
      </c>
      <c r="N182">
        <v>49.99</v>
      </c>
      <c r="O182">
        <v>49.98</v>
      </c>
      <c r="P182">
        <v>0.88600000000000001</v>
      </c>
      <c r="Q182">
        <v>0.89700000000000002</v>
      </c>
      <c r="R182">
        <v>0.871</v>
      </c>
      <c r="S182">
        <v>0.88500000000000001</v>
      </c>
      <c r="T182">
        <v>115.19438000000001</v>
      </c>
      <c r="U182">
        <v>123.53799000000001</v>
      </c>
      <c r="V182">
        <v>118.35181</v>
      </c>
      <c r="W182">
        <v>357.08418999999998</v>
      </c>
      <c r="X182">
        <v>60.348210000000002</v>
      </c>
      <c r="Y182">
        <v>60.591480000000004</v>
      </c>
      <c r="Z182">
        <v>66.719700000000003</v>
      </c>
      <c r="AA182">
        <v>187.65939</v>
      </c>
      <c r="AB182">
        <v>130.00891999999999</v>
      </c>
      <c r="AC182">
        <v>137.67750000000001</v>
      </c>
      <c r="AD182">
        <v>135.89191</v>
      </c>
      <c r="AE182">
        <v>403.57834000000003</v>
      </c>
    </row>
    <row r="183" spans="1:31" x14ac:dyDescent="0.35">
      <c r="A183" s="1">
        <v>46080</v>
      </c>
      <c r="B183" s="2">
        <v>0.56524305555555554</v>
      </c>
      <c r="C183">
        <v>238.11</v>
      </c>
      <c r="D183">
        <v>238.2</v>
      </c>
      <c r="E183">
        <v>239.45</v>
      </c>
      <c r="F183">
        <v>238.59</v>
      </c>
      <c r="G183">
        <v>546.76</v>
      </c>
      <c r="H183">
        <v>578.70000000000005</v>
      </c>
      <c r="I183">
        <v>567.41</v>
      </c>
      <c r="J183">
        <v>564.29</v>
      </c>
      <c r="K183">
        <v>6.84</v>
      </c>
      <c r="L183">
        <v>49.98</v>
      </c>
      <c r="M183">
        <v>49.99</v>
      </c>
      <c r="N183">
        <v>49.99</v>
      </c>
      <c r="O183">
        <v>49.99</v>
      </c>
      <c r="P183">
        <v>0.88800000000000001</v>
      </c>
      <c r="Q183">
        <v>0.89800000000000002</v>
      </c>
      <c r="R183">
        <v>0.872</v>
      </c>
      <c r="S183">
        <v>0.88600000000000001</v>
      </c>
      <c r="T183">
        <v>115.75811999999999</v>
      </c>
      <c r="U183">
        <v>124.011</v>
      </c>
      <c r="V183">
        <v>118.74014</v>
      </c>
      <c r="W183">
        <v>358.50925000000001</v>
      </c>
      <c r="X183">
        <v>59.984519999999996</v>
      </c>
      <c r="Y183">
        <v>60.997519999999994</v>
      </c>
      <c r="Z183">
        <v>66.871889999999993</v>
      </c>
      <c r="AA183">
        <v>187.85393999999999</v>
      </c>
      <c r="AB183">
        <v>130.39604</v>
      </c>
      <c r="AC183">
        <v>138.06702999999999</v>
      </c>
      <c r="AD183">
        <v>136.09152</v>
      </c>
      <c r="AE183">
        <v>404.55455999999998</v>
      </c>
    </row>
    <row r="184" spans="1:31" x14ac:dyDescent="0.35">
      <c r="A184" s="1">
        <v>46080</v>
      </c>
      <c r="B184" s="2">
        <v>0.56594907407407402</v>
      </c>
      <c r="C184">
        <v>238.18</v>
      </c>
      <c r="D184">
        <v>238.22</v>
      </c>
      <c r="E184">
        <v>239.51</v>
      </c>
      <c r="F184">
        <v>238.64</v>
      </c>
      <c r="G184">
        <v>545.27</v>
      </c>
      <c r="H184">
        <v>576.58000000000004</v>
      </c>
      <c r="I184">
        <v>566.44000000000005</v>
      </c>
      <c r="J184">
        <v>562.76</v>
      </c>
      <c r="K184">
        <v>6.8</v>
      </c>
      <c r="L184">
        <v>49.97</v>
      </c>
      <c r="M184">
        <v>49.98</v>
      </c>
      <c r="N184">
        <v>49.98</v>
      </c>
      <c r="O184">
        <v>49.98</v>
      </c>
      <c r="P184">
        <v>0.88600000000000001</v>
      </c>
      <c r="Q184">
        <v>0.89700000000000002</v>
      </c>
      <c r="R184">
        <v>0.871</v>
      </c>
      <c r="S184">
        <v>0.88500000000000001</v>
      </c>
      <c r="T184">
        <v>115.21252</v>
      </c>
      <c r="U184">
        <v>123.4267</v>
      </c>
      <c r="V184">
        <v>118.38448</v>
      </c>
      <c r="W184">
        <v>357.02368999999999</v>
      </c>
      <c r="X184">
        <v>60.164859999999997</v>
      </c>
      <c r="Y184">
        <v>60.874070000000003</v>
      </c>
      <c r="Z184">
        <v>66.543000000000006</v>
      </c>
      <c r="AA184">
        <v>187.58194</v>
      </c>
      <c r="AB184">
        <v>130.07424</v>
      </c>
      <c r="AC184">
        <v>137.57467000000003</v>
      </c>
      <c r="AD184">
        <v>135.87860999999998</v>
      </c>
      <c r="AE184">
        <v>403.52749999999997</v>
      </c>
    </row>
    <row r="185" spans="1:31" x14ac:dyDescent="0.35">
      <c r="A185" s="1">
        <v>46080</v>
      </c>
      <c r="B185" s="2">
        <v>0.56663194444444442</v>
      </c>
      <c r="C185">
        <v>238.14</v>
      </c>
      <c r="D185">
        <v>238.16</v>
      </c>
      <c r="E185">
        <v>239.47</v>
      </c>
      <c r="F185">
        <v>238.59</v>
      </c>
      <c r="G185">
        <v>547.79999999999995</v>
      </c>
      <c r="H185">
        <v>579.1</v>
      </c>
      <c r="I185">
        <v>569.52</v>
      </c>
      <c r="J185">
        <v>565.47</v>
      </c>
      <c r="K185">
        <v>6.67</v>
      </c>
      <c r="L185">
        <v>50.03</v>
      </c>
      <c r="M185">
        <v>50.03</v>
      </c>
      <c r="N185">
        <v>50.03</v>
      </c>
      <c r="O185">
        <v>50.03</v>
      </c>
      <c r="P185">
        <v>0.88600000000000001</v>
      </c>
      <c r="Q185">
        <v>0.89800000000000002</v>
      </c>
      <c r="R185">
        <v>0.872</v>
      </c>
      <c r="S185">
        <v>0.88500000000000001</v>
      </c>
      <c r="T185">
        <v>115.76780000000001</v>
      </c>
      <c r="U185">
        <v>124.02914999999999</v>
      </c>
      <c r="V185">
        <v>119.10306</v>
      </c>
      <c r="W185">
        <v>358.9</v>
      </c>
      <c r="X185">
        <v>60.275289999999998</v>
      </c>
      <c r="Y185">
        <v>60.747910000000005</v>
      </c>
      <c r="Z185">
        <v>66.587779999999995</v>
      </c>
      <c r="AA185">
        <v>187.61098000000001</v>
      </c>
      <c r="AB185">
        <v>130.65371000000002</v>
      </c>
      <c r="AC185">
        <v>138.13115999999999</v>
      </c>
      <c r="AD185">
        <v>136.59719000000001</v>
      </c>
      <c r="AE185">
        <v>405.38206000000002</v>
      </c>
    </row>
    <row r="186" spans="1:31" x14ac:dyDescent="0.35">
      <c r="A186" s="1">
        <v>46080</v>
      </c>
      <c r="B186" s="2">
        <v>0.56733796296296302</v>
      </c>
      <c r="C186">
        <v>238.17</v>
      </c>
      <c r="D186">
        <v>238.21</v>
      </c>
      <c r="E186">
        <v>239.52</v>
      </c>
      <c r="F186">
        <v>238.63</v>
      </c>
      <c r="G186">
        <v>546.54999999999995</v>
      </c>
      <c r="H186">
        <v>578.41</v>
      </c>
      <c r="I186">
        <v>568.82000000000005</v>
      </c>
      <c r="J186">
        <v>564.6</v>
      </c>
      <c r="K186">
        <v>6.84</v>
      </c>
      <c r="L186">
        <v>49.99</v>
      </c>
      <c r="M186">
        <v>50</v>
      </c>
      <c r="N186">
        <v>50</v>
      </c>
      <c r="O186">
        <v>50</v>
      </c>
      <c r="P186">
        <v>0.88500000000000001</v>
      </c>
      <c r="Q186">
        <v>0.89700000000000002</v>
      </c>
      <c r="R186">
        <v>0.871</v>
      </c>
      <c r="S186">
        <v>0.88400000000000001</v>
      </c>
      <c r="T186">
        <v>115.40608999999999</v>
      </c>
      <c r="U186">
        <v>123.82711999999999</v>
      </c>
      <c r="V186">
        <v>118.82845</v>
      </c>
      <c r="W186">
        <v>358.06165999999996</v>
      </c>
      <c r="X186">
        <v>60.437169999999995</v>
      </c>
      <c r="Y186">
        <v>60.30283</v>
      </c>
      <c r="Z186">
        <v>66.803520000000006</v>
      </c>
      <c r="AA186">
        <v>187.54352</v>
      </c>
      <c r="AB186">
        <v>130.37667999999999</v>
      </c>
      <c r="AC186">
        <v>137.99203</v>
      </c>
      <c r="AD186">
        <v>136.46532999999999</v>
      </c>
      <c r="AE186">
        <v>404.83406000000002</v>
      </c>
    </row>
    <row r="187" spans="1:31" x14ac:dyDescent="0.35">
      <c r="A187" s="1">
        <v>46080</v>
      </c>
      <c r="B187" s="2">
        <v>0.56802083333333331</v>
      </c>
      <c r="C187">
        <v>238.06</v>
      </c>
      <c r="D187">
        <v>238.14</v>
      </c>
      <c r="E187">
        <v>239.42</v>
      </c>
      <c r="F187">
        <v>238.54</v>
      </c>
      <c r="G187">
        <v>544.16</v>
      </c>
      <c r="H187">
        <v>576.13</v>
      </c>
      <c r="I187">
        <v>565.45000000000005</v>
      </c>
      <c r="J187">
        <v>561.91999999999996</v>
      </c>
      <c r="K187">
        <v>6.75</v>
      </c>
      <c r="L187">
        <v>50</v>
      </c>
      <c r="M187">
        <v>50.01</v>
      </c>
      <c r="N187">
        <v>50</v>
      </c>
      <c r="O187">
        <v>50</v>
      </c>
      <c r="P187">
        <v>0.88500000000000001</v>
      </c>
      <c r="Q187">
        <v>0.89600000000000002</v>
      </c>
      <c r="R187">
        <v>0.87</v>
      </c>
      <c r="S187">
        <v>0.88400000000000001</v>
      </c>
      <c r="T187">
        <v>114.82541000000001</v>
      </c>
      <c r="U187">
        <v>123.1412</v>
      </c>
      <c r="V187">
        <v>117.95017999999999</v>
      </c>
      <c r="W187">
        <v>355.91678000000002</v>
      </c>
      <c r="X187">
        <v>60.042919999999995</v>
      </c>
      <c r="Y187">
        <v>60.623550000000002</v>
      </c>
      <c r="Z187">
        <v>66.856460000000013</v>
      </c>
      <c r="AA187">
        <v>187.52294000000001</v>
      </c>
      <c r="AB187">
        <v>129.74397999999999</v>
      </c>
      <c r="AC187">
        <v>137.40409</v>
      </c>
      <c r="AD187">
        <v>135.57979999999998</v>
      </c>
      <c r="AE187">
        <v>402.72788000000003</v>
      </c>
    </row>
    <row r="188" spans="1:31" x14ac:dyDescent="0.35">
      <c r="A188" s="1">
        <v>46080</v>
      </c>
      <c r="B188" s="2">
        <v>0.5687268518518519</v>
      </c>
      <c r="C188">
        <v>237.95</v>
      </c>
      <c r="D188">
        <v>238.07</v>
      </c>
      <c r="E188">
        <v>239.31</v>
      </c>
      <c r="F188">
        <v>238.45</v>
      </c>
      <c r="G188">
        <v>546.82000000000005</v>
      </c>
      <c r="H188">
        <v>579.32000000000005</v>
      </c>
      <c r="I188">
        <v>567.76</v>
      </c>
      <c r="J188">
        <v>564.64</v>
      </c>
      <c r="K188">
        <v>6.89</v>
      </c>
      <c r="L188">
        <v>49.99</v>
      </c>
      <c r="M188">
        <v>50</v>
      </c>
      <c r="N188">
        <v>49.99</v>
      </c>
      <c r="O188">
        <v>49.99</v>
      </c>
      <c r="P188">
        <v>0.88700000000000001</v>
      </c>
      <c r="Q188">
        <v>0.89700000000000002</v>
      </c>
      <c r="R188">
        <v>0.871</v>
      </c>
      <c r="S188">
        <v>0.88500000000000001</v>
      </c>
      <c r="T188">
        <v>115.53430999999999</v>
      </c>
      <c r="U188">
        <v>123.95173</v>
      </c>
      <c r="V188">
        <v>118.53085</v>
      </c>
      <c r="W188">
        <v>358.01688000000001</v>
      </c>
      <c r="X188">
        <v>59.922499999999999</v>
      </c>
      <c r="Y188">
        <v>60.657440000000001</v>
      </c>
      <c r="Z188">
        <v>66.598070000000007</v>
      </c>
      <c r="AA188">
        <v>187.178</v>
      </c>
      <c r="AB188">
        <v>130.32345000000001</v>
      </c>
      <c r="AC188">
        <v>138.13235999999998</v>
      </c>
      <c r="AD188">
        <v>136.09394</v>
      </c>
      <c r="AE188">
        <v>404.54975000000002</v>
      </c>
    </row>
    <row r="189" spans="1:31" x14ac:dyDescent="0.35">
      <c r="A189" s="1">
        <v>46080</v>
      </c>
      <c r="B189" s="2">
        <v>0.56940972222222219</v>
      </c>
      <c r="C189">
        <v>237.92</v>
      </c>
      <c r="D189">
        <v>238.01</v>
      </c>
      <c r="E189">
        <v>239.29</v>
      </c>
      <c r="F189">
        <v>238.41</v>
      </c>
      <c r="G189">
        <v>548.55999999999995</v>
      </c>
      <c r="H189">
        <v>581.07000000000005</v>
      </c>
      <c r="I189">
        <v>570.51</v>
      </c>
      <c r="J189">
        <v>566.71</v>
      </c>
      <c r="K189">
        <v>6.82</v>
      </c>
      <c r="L189">
        <v>50.03</v>
      </c>
      <c r="M189">
        <v>50.03</v>
      </c>
      <c r="N189">
        <v>50.03</v>
      </c>
      <c r="O189">
        <v>50.03</v>
      </c>
      <c r="P189">
        <v>0.88700000000000001</v>
      </c>
      <c r="Q189">
        <v>0.89900000000000002</v>
      </c>
      <c r="R189">
        <v>0.872</v>
      </c>
      <c r="S189">
        <v>0.88600000000000001</v>
      </c>
      <c r="T189">
        <v>115.98071</v>
      </c>
      <c r="U189">
        <v>124.4949</v>
      </c>
      <c r="V189">
        <v>119.23008999999999</v>
      </c>
      <c r="W189">
        <v>359.70569</v>
      </c>
      <c r="X189">
        <v>60.058959999999999</v>
      </c>
      <c r="Y189">
        <v>60.85774</v>
      </c>
      <c r="Z189">
        <v>66.764479999999992</v>
      </c>
      <c r="AA189">
        <v>187.68119000000002</v>
      </c>
      <c r="AB189">
        <v>130.72146000000001</v>
      </c>
      <c r="AC189">
        <v>138.52553</v>
      </c>
      <c r="AD189">
        <v>136.75082999999998</v>
      </c>
      <c r="AE189">
        <v>405.99781000000002</v>
      </c>
    </row>
    <row r="190" spans="1:31" x14ac:dyDescent="0.35">
      <c r="A190" s="1">
        <v>46080</v>
      </c>
      <c r="B190" s="2">
        <v>0.57010416666666663</v>
      </c>
      <c r="C190">
        <v>238.04</v>
      </c>
      <c r="D190">
        <v>238.13</v>
      </c>
      <c r="E190">
        <v>239.44</v>
      </c>
      <c r="F190">
        <v>238.54</v>
      </c>
      <c r="G190">
        <v>548.99</v>
      </c>
      <c r="H190">
        <v>582.41999999999996</v>
      </c>
      <c r="I190">
        <v>571.5</v>
      </c>
      <c r="J190">
        <v>567.64</v>
      </c>
      <c r="K190">
        <v>6.75</v>
      </c>
      <c r="L190">
        <v>50.05</v>
      </c>
      <c r="M190">
        <v>50.04</v>
      </c>
      <c r="N190">
        <v>50.05</v>
      </c>
      <c r="O190">
        <v>50.05</v>
      </c>
      <c r="P190">
        <v>0.88800000000000001</v>
      </c>
      <c r="Q190">
        <v>0.89900000000000002</v>
      </c>
      <c r="R190">
        <v>0.872</v>
      </c>
      <c r="S190">
        <v>0.88600000000000001</v>
      </c>
      <c r="T190">
        <v>116.18395</v>
      </c>
      <c r="U190">
        <v>124.93644999999999</v>
      </c>
      <c r="V190">
        <v>119.55793</v>
      </c>
      <c r="W190">
        <v>360.67834000000005</v>
      </c>
      <c r="X190">
        <v>60.340650000000004</v>
      </c>
      <c r="Y190">
        <v>60.967570000000002</v>
      </c>
      <c r="Z190">
        <v>66.866140000000001</v>
      </c>
      <c r="AA190">
        <v>188.17435999999998</v>
      </c>
      <c r="AB190">
        <v>130.88840999999999</v>
      </c>
      <c r="AC190">
        <v>138.93199999999999</v>
      </c>
      <c r="AD190">
        <v>137.09076999999999</v>
      </c>
      <c r="AE190">
        <v>406.91118999999998</v>
      </c>
    </row>
    <row r="191" spans="1:31" x14ac:dyDescent="0.35">
      <c r="A191" s="1">
        <v>46080</v>
      </c>
      <c r="B191" s="2">
        <v>0.57079861111111108</v>
      </c>
      <c r="C191">
        <v>237.98</v>
      </c>
      <c r="D191">
        <v>238.1</v>
      </c>
      <c r="E191">
        <v>239.42</v>
      </c>
      <c r="F191">
        <v>238.5</v>
      </c>
      <c r="G191">
        <v>549.86</v>
      </c>
      <c r="H191">
        <v>583.85</v>
      </c>
      <c r="I191">
        <v>572.82000000000005</v>
      </c>
      <c r="J191">
        <v>568.84</v>
      </c>
      <c r="K191">
        <v>6.96</v>
      </c>
      <c r="L191">
        <v>50.06</v>
      </c>
      <c r="M191">
        <v>50.06</v>
      </c>
      <c r="N191">
        <v>50.06</v>
      </c>
      <c r="O191">
        <v>50.06</v>
      </c>
      <c r="P191">
        <v>0.88500000000000001</v>
      </c>
      <c r="Q191">
        <v>0.89700000000000002</v>
      </c>
      <c r="R191">
        <v>0.86899999999999999</v>
      </c>
      <c r="S191">
        <v>0.88400000000000001</v>
      </c>
      <c r="T191">
        <v>116.04603999999999</v>
      </c>
      <c r="U191">
        <v>124.88927000000001</v>
      </c>
      <c r="V191">
        <v>119.41517999999999</v>
      </c>
      <c r="W191">
        <v>360.35050000000001</v>
      </c>
      <c r="X191">
        <v>59.672879999999999</v>
      </c>
      <c r="Y191">
        <v>60.551230000000004</v>
      </c>
      <c r="Z191">
        <v>67.331490000000002</v>
      </c>
      <c r="AA191">
        <v>187.55559</v>
      </c>
      <c r="AB191">
        <v>131.05655999999999</v>
      </c>
      <c r="AC191">
        <v>139.22113000000002</v>
      </c>
      <c r="AD191">
        <v>137.34844000000001</v>
      </c>
      <c r="AE191">
        <v>407.62612999999999</v>
      </c>
    </row>
    <row r="192" spans="1:31" x14ac:dyDescent="0.35">
      <c r="A192" s="1">
        <v>46080</v>
      </c>
      <c r="B192" s="2">
        <v>0.57149305555555552</v>
      </c>
      <c r="C192">
        <v>237.92</v>
      </c>
      <c r="D192">
        <v>238.08</v>
      </c>
      <c r="E192">
        <v>239.35</v>
      </c>
      <c r="F192">
        <v>238.45</v>
      </c>
      <c r="G192">
        <v>545.83000000000004</v>
      </c>
      <c r="H192">
        <v>580.12</v>
      </c>
      <c r="I192">
        <v>568.32000000000005</v>
      </c>
      <c r="J192">
        <v>564.75</v>
      </c>
      <c r="K192">
        <v>6.73</v>
      </c>
      <c r="L192">
        <v>50.04</v>
      </c>
      <c r="M192">
        <v>50.04</v>
      </c>
      <c r="N192">
        <v>50.04</v>
      </c>
      <c r="O192">
        <v>50.04</v>
      </c>
      <c r="P192">
        <v>0.88800000000000001</v>
      </c>
      <c r="Q192">
        <v>0.89800000000000002</v>
      </c>
      <c r="R192">
        <v>0.871</v>
      </c>
      <c r="S192">
        <v>0.88600000000000001</v>
      </c>
      <c r="T192">
        <v>115.45447</v>
      </c>
      <c r="U192">
        <v>124.29649999999999</v>
      </c>
      <c r="V192">
        <v>118.65183</v>
      </c>
      <c r="W192">
        <v>358.40280999999999</v>
      </c>
      <c r="X192">
        <v>60.200859999999999</v>
      </c>
      <c r="Y192">
        <v>60.733080000000001</v>
      </c>
      <c r="Z192">
        <v>67.175979999999996</v>
      </c>
      <c r="AA192">
        <v>188.10991000000001</v>
      </c>
      <c r="AB192">
        <v>130.06941</v>
      </c>
      <c r="AC192">
        <v>138.33802</v>
      </c>
      <c r="AD192">
        <v>136.25846999999999</v>
      </c>
      <c r="AE192">
        <v>404.66591</v>
      </c>
    </row>
    <row r="193" spans="1:31" x14ac:dyDescent="0.35">
      <c r="A193" s="1">
        <v>46080</v>
      </c>
      <c r="B193" s="2">
        <v>0.57218749999999996</v>
      </c>
      <c r="C193">
        <v>237.92</v>
      </c>
      <c r="D193">
        <v>238.09</v>
      </c>
      <c r="E193">
        <v>239.36</v>
      </c>
      <c r="F193">
        <v>238.46</v>
      </c>
      <c r="G193">
        <v>547.29</v>
      </c>
      <c r="H193">
        <v>581.35</v>
      </c>
      <c r="I193">
        <v>569.24</v>
      </c>
      <c r="J193">
        <v>565.96</v>
      </c>
      <c r="K193">
        <v>6.7</v>
      </c>
      <c r="L193">
        <v>50.02</v>
      </c>
      <c r="M193">
        <v>50.03</v>
      </c>
      <c r="N193">
        <v>50.04</v>
      </c>
      <c r="O193">
        <v>50.03</v>
      </c>
      <c r="P193">
        <v>0.88800000000000001</v>
      </c>
      <c r="Q193">
        <v>0.89800000000000002</v>
      </c>
      <c r="R193">
        <v>0.871</v>
      </c>
      <c r="S193">
        <v>0.88600000000000001</v>
      </c>
      <c r="T193">
        <v>115.79925</v>
      </c>
      <c r="U193">
        <v>124.56144</v>
      </c>
      <c r="V193">
        <v>118.91072</v>
      </c>
      <c r="W193">
        <v>359.27140999999995</v>
      </c>
      <c r="X193">
        <v>59.873480000000001</v>
      </c>
      <c r="Y193">
        <v>60.767269999999996</v>
      </c>
      <c r="Z193">
        <v>67.103359999999995</v>
      </c>
      <c r="AA193">
        <v>187.74410999999998</v>
      </c>
      <c r="AB193">
        <v>130.42265</v>
      </c>
      <c r="AC193">
        <v>138.64045000000002</v>
      </c>
      <c r="AD193">
        <v>136.48710999999997</v>
      </c>
      <c r="AE193">
        <v>405.55018999999999</v>
      </c>
    </row>
    <row r="194" spans="1:31" x14ac:dyDescent="0.35">
      <c r="A194" s="1">
        <v>46080</v>
      </c>
      <c r="B194" s="2">
        <v>0.5728819444444444</v>
      </c>
      <c r="C194">
        <v>237.83</v>
      </c>
      <c r="D194">
        <v>237.97</v>
      </c>
      <c r="E194">
        <v>239.21</v>
      </c>
      <c r="F194">
        <v>238.34</v>
      </c>
      <c r="G194">
        <v>547.53</v>
      </c>
      <c r="H194">
        <v>580.52</v>
      </c>
      <c r="I194">
        <v>568.51</v>
      </c>
      <c r="J194">
        <v>565.52</v>
      </c>
      <c r="K194">
        <v>6.69</v>
      </c>
      <c r="L194">
        <v>50.02</v>
      </c>
      <c r="M194">
        <v>50.02</v>
      </c>
      <c r="N194">
        <v>50.01</v>
      </c>
      <c r="O194">
        <v>50.02</v>
      </c>
      <c r="P194">
        <v>0.88900000000000001</v>
      </c>
      <c r="Q194">
        <v>0.89900000000000002</v>
      </c>
      <c r="R194">
        <v>0.872</v>
      </c>
      <c r="S194">
        <v>0.88700000000000001</v>
      </c>
      <c r="T194">
        <v>115.90329</v>
      </c>
      <c r="U194">
        <v>124.42231</v>
      </c>
      <c r="V194">
        <v>118.86233</v>
      </c>
      <c r="W194">
        <v>359.18794000000003</v>
      </c>
      <c r="X194">
        <v>59.796930000000003</v>
      </c>
      <c r="Y194">
        <v>60.925510000000003</v>
      </c>
      <c r="Z194">
        <v>66.921520000000001</v>
      </c>
      <c r="AA194">
        <v>187.64397</v>
      </c>
      <c r="AB194">
        <v>130.42749000000001</v>
      </c>
      <c r="AC194">
        <v>138.3852</v>
      </c>
      <c r="AD194">
        <v>136.23548000000002</v>
      </c>
      <c r="AE194">
        <v>405.04818999999998</v>
      </c>
    </row>
    <row r="195" spans="1:31" x14ac:dyDescent="0.35">
      <c r="A195" s="1">
        <v>46080</v>
      </c>
      <c r="B195" s="2">
        <v>0.57358796296296299</v>
      </c>
      <c r="C195">
        <v>237.93</v>
      </c>
      <c r="D195">
        <v>237.99</v>
      </c>
      <c r="E195">
        <v>239.24</v>
      </c>
      <c r="F195">
        <v>238.39</v>
      </c>
      <c r="G195">
        <v>547.22</v>
      </c>
      <c r="H195">
        <v>577.91</v>
      </c>
      <c r="I195">
        <v>567.04</v>
      </c>
      <c r="J195">
        <v>564.05999999999995</v>
      </c>
      <c r="K195">
        <v>6.8</v>
      </c>
      <c r="L195">
        <v>50.02</v>
      </c>
      <c r="M195">
        <v>50.02</v>
      </c>
      <c r="N195">
        <v>50.02</v>
      </c>
      <c r="O195">
        <v>50.02</v>
      </c>
      <c r="P195">
        <v>0.88600000000000001</v>
      </c>
      <c r="Q195">
        <v>0.89600000000000002</v>
      </c>
      <c r="R195">
        <v>0.871</v>
      </c>
      <c r="S195">
        <v>0.88400000000000001</v>
      </c>
      <c r="T195">
        <v>115.50891</v>
      </c>
      <c r="U195">
        <v>123.47630000000001</v>
      </c>
      <c r="V195">
        <v>118.34698</v>
      </c>
      <c r="W195">
        <v>357.33219000000003</v>
      </c>
      <c r="X195">
        <v>60.124010000000006</v>
      </c>
      <c r="Y195">
        <v>60.80086</v>
      </c>
      <c r="Z195">
        <v>66.335740000000001</v>
      </c>
      <c r="AA195">
        <v>187.26059000000001</v>
      </c>
      <c r="AB195">
        <v>130.40450999999999</v>
      </c>
      <c r="AC195">
        <v>137.75734</v>
      </c>
      <c r="AD195">
        <v>135.87014000000002</v>
      </c>
      <c r="AE195">
        <v>404.03199999999998</v>
      </c>
    </row>
    <row r="196" spans="1:31" x14ac:dyDescent="0.35">
      <c r="A196" s="1">
        <v>46080</v>
      </c>
      <c r="B196" s="2">
        <v>0.57427083333333329</v>
      </c>
      <c r="C196">
        <v>238.04</v>
      </c>
      <c r="D196">
        <v>238.15</v>
      </c>
      <c r="E196">
        <v>239.36</v>
      </c>
      <c r="F196">
        <v>238.52</v>
      </c>
      <c r="G196">
        <v>545.41999999999996</v>
      </c>
      <c r="H196">
        <v>577.25</v>
      </c>
      <c r="I196">
        <v>565.23</v>
      </c>
      <c r="J196">
        <v>562.63</v>
      </c>
      <c r="K196">
        <v>6.78</v>
      </c>
      <c r="L196">
        <v>50.03</v>
      </c>
      <c r="M196">
        <v>50.03</v>
      </c>
      <c r="N196">
        <v>50.02</v>
      </c>
      <c r="O196">
        <v>50.03</v>
      </c>
      <c r="P196">
        <v>0.88800000000000001</v>
      </c>
      <c r="Q196">
        <v>0.89800000000000002</v>
      </c>
      <c r="R196">
        <v>0.872</v>
      </c>
      <c r="S196">
        <v>0.88600000000000001</v>
      </c>
      <c r="T196">
        <v>115.42302000000001</v>
      </c>
      <c r="U196">
        <v>123.58396</v>
      </c>
      <c r="V196">
        <v>118.14494999999999</v>
      </c>
      <c r="W196">
        <v>357.15190999999999</v>
      </c>
      <c r="X196">
        <v>59.986640000000001</v>
      </c>
      <c r="Y196">
        <v>61.299790000000002</v>
      </c>
      <c r="Z196">
        <v>66.612289999999987</v>
      </c>
      <c r="AA196">
        <v>187.89872</v>
      </c>
      <c r="AB196">
        <v>130.03916000000001</v>
      </c>
      <c r="AC196">
        <v>137.69806</v>
      </c>
      <c r="AD196">
        <v>135.52415999999999</v>
      </c>
      <c r="AE196">
        <v>403.26138000000003</v>
      </c>
    </row>
    <row r="197" spans="1:31" x14ac:dyDescent="0.35">
      <c r="A197" s="1">
        <v>46080</v>
      </c>
      <c r="B197" s="2">
        <v>0.57497685185185188</v>
      </c>
      <c r="C197">
        <v>238.06</v>
      </c>
      <c r="D197">
        <v>238.14</v>
      </c>
      <c r="E197">
        <v>239.42</v>
      </c>
      <c r="F197">
        <v>238.54</v>
      </c>
      <c r="G197">
        <v>546.19000000000005</v>
      </c>
      <c r="H197">
        <v>577.98</v>
      </c>
      <c r="I197">
        <v>567.64</v>
      </c>
      <c r="J197">
        <v>563.94000000000005</v>
      </c>
      <c r="K197">
        <v>6.64</v>
      </c>
      <c r="L197">
        <v>50.04</v>
      </c>
      <c r="M197">
        <v>50.04</v>
      </c>
      <c r="N197">
        <v>50.04</v>
      </c>
      <c r="O197">
        <v>50.04</v>
      </c>
      <c r="P197">
        <v>0.88500000000000001</v>
      </c>
      <c r="Q197">
        <v>0.89600000000000002</v>
      </c>
      <c r="R197">
        <v>0.87</v>
      </c>
      <c r="S197">
        <v>0.88400000000000001</v>
      </c>
      <c r="T197">
        <v>115.22703999999999</v>
      </c>
      <c r="U197">
        <v>123.53799000000001</v>
      </c>
      <c r="V197">
        <v>118.41835</v>
      </c>
      <c r="W197">
        <v>357.18338</v>
      </c>
      <c r="X197">
        <v>60.140949999999997</v>
      </c>
      <c r="Y197">
        <v>60.531870000000005</v>
      </c>
      <c r="Z197">
        <v>66.867660000000001</v>
      </c>
      <c r="AA197">
        <v>187.54048</v>
      </c>
      <c r="AB197">
        <v>130.22666999999998</v>
      </c>
      <c r="AC197">
        <v>137.84081</v>
      </c>
      <c r="AD197">
        <v>136.10360999999997</v>
      </c>
      <c r="AE197">
        <v>404.17113000000001</v>
      </c>
    </row>
    <row r="198" spans="1:31" x14ac:dyDescent="0.35">
      <c r="A198" s="1">
        <v>46080</v>
      </c>
      <c r="B198" s="2">
        <v>0.57565972222222217</v>
      </c>
      <c r="C198">
        <v>238.09</v>
      </c>
      <c r="D198">
        <v>238.14</v>
      </c>
      <c r="E198">
        <v>239.43</v>
      </c>
      <c r="F198">
        <v>238.55</v>
      </c>
      <c r="G198">
        <v>548.96</v>
      </c>
      <c r="H198">
        <v>580.35</v>
      </c>
      <c r="I198">
        <v>570.41999999999996</v>
      </c>
      <c r="J198">
        <v>566.58000000000004</v>
      </c>
      <c r="K198">
        <v>6.78</v>
      </c>
      <c r="L198">
        <v>50.04</v>
      </c>
      <c r="M198">
        <v>50.05</v>
      </c>
      <c r="N198">
        <v>50.05</v>
      </c>
      <c r="O198">
        <v>50.05</v>
      </c>
      <c r="P198">
        <v>0.88600000000000001</v>
      </c>
      <c r="Q198">
        <v>0.89800000000000002</v>
      </c>
      <c r="R198">
        <v>0.872</v>
      </c>
      <c r="S198">
        <v>0.88600000000000001</v>
      </c>
      <c r="T198">
        <v>116.03636</v>
      </c>
      <c r="U198">
        <v>124.30134</v>
      </c>
      <c r="V198">
        <v>119.29905000000001</v>
      </c>
      <c r="W198">
        <v>359.63675000000001</v>
      </c>
      <c r="X198">
        <v>60.190269999999998</v>
      </c>
      <c r="Y198">
        <v>60.500399999999999</v>
      </c>
      <c r="Z198">
        <v>66.819249999999997</v>
      </c>
      <c r="AA198">
        <v>187.50992000000002</v>
      </c>
      <c r="AB198">
        <v>130.90534</v>
      </c>
      <c r="AC198">
        <v>138.42027999999999</v>
      </c>
      <c r="AD198">
        <v>136.79801999999998</v>
      </c>
      <c r="AE198">
        <v>406.12362999999999</v>
      </c>
    </row>
    <row r="199" spans="1:31" x14ac:dyDescent="0.35">
      <c r="A199" s="1">
        <v>46080</v>
      </c>
      <c r="B199" s="2">
        <v>0.57636574074074076</v>
      </c>
      <c r="C199">
        <v>238.14</v>
      </c>
      <c r="D199">
        <v>238.18</v>
      </c>
      <c r="E199">
        <v>239.43</v>
      </c>
      <c r="F199">
        <v>238.59</v>
      </c>
      <c r="G199">
        <v>545.54999999999995</v>
      </c>
      <c r="H199">
        <v>575.85</v>
      </c>
      <c r="I199">
        <v>566.16</v>
      </c>
      <c r="J199">
        <v>562.52</v>
      </c>
      <c r="K199">
        <v>6.67</v>
      </c>
      <c r="L199">
        <v>50.05</v>
      </c>
      <c r="M199">
        <v>50.06</v>
      </c>
      <c r="N199">
        <v>50.04</v>
      </c>
      <c r="O199">
        <v>50.05</v>
      </c>
      <c r="P199">
        <v>0.88500000000000001</v>
      </c>
      <c r="Q199">
        <v>0.89600000000000002</v>
      </c>
      <c r="R199">
        <v>0.871</v>
      </c>
      <c r="S199">
        <v>0.88400000000000001</v>
      </c>
      <c r="T199">
        <v>115.12663000000001</v>
      </c>
      <c r="U199">
        <v>123.09523</v>
      </c>
      <c r="V199">
        <v>118.22358</v>
      </c>
      <c r="W199">
        <v>356.44544000000002</v>
      </c>
      <c r="X199">
        <v>60.057749999999999</v>
      </c>
      <c r="Y199">
        <v>60.912500000000001</v>
      </c>
      <c r="Z199">
        <v>66.466750000000005</v>
      </c>
      <c r="AA199">
        <v>187.43700000000001</v>
      </c>
      <c r="AB199">
        <v>130.12142</v>
      </c>
      <c r="AC199">
        <v>137.36417</v>
      </c>
      <c r="AD199">
        <v>135.76731000000001</v>
      </c>
      <c r="AE199">
        <v>403.25290999999999</v>
      </c>
    </row>
    <row r="200" spans="1:31" x14ac:dyDescent="0.35">
      <c r="A200" s="1">
        <v>46080</v>
      </c>
      <c r="B200" s="2">
        <v>0.57704861111111116</v>
      </c>
      <c r="C200">
        <v>238.03</v>
      </c>
      <c r="D200">
        <v>238.14</v>
      </c>
      <c r="E200">
        <v>239.36</v>
      </c>
      <c r="F200">
        <v>238.51</v>
      </c>
      <c r="G200">
        <v>547.79999999999995</v>
      </c>
      <c r="H200">
        <v>579.77</v>
      </c>
      <c r="I200">
        <v>568.19000000000005</v>
      </c>
      <c r="J200">
        <v>565.25</v>
      </c>
      <c r="K200">
        <v>6.76</v>
      </c>
      <c r="L200">
        <v>50.04</v>
      </c>
      <c r="M200">
        <v>50.05</v>
      </c>
      <c r="N200">
        <v>50.04</v>
      </c>
      <c r="O200">
        <v>50.04</v>
      </c>
      <c r="P200">
        <v>0.88800000000000001</v>
      </c>
      <c r="Q200">
        <v>0.89800000000000002</v>
      </c>
      <c r="R200">
        <v>0.872</v>
      </c>
      <c r="S200">
        <v>0.88600000000000001</v>
      </c>
      <c r="T200">
        <v>115.98313</v>
      </c>
      <c r="U200">
        <v>124.2457</v>
      </c>
      <c r="V200">
        <v>118.83571000000001</v>
      </c>
      <c r="W200">
        <v>359.06453000000005</v>
      </c>
      <c r="X200">
        <v>60.051699999999997</v>
      </c>
      <c r="Y200">
        <v>61.241390000000003</v>
      </c>
      <c r="Z200">
        <v>66.712440000000001</v>
      </c>
      <c r="AA200">
        <v>188.00552999999999</v>
      </c>
      <c r="AB200">
        <v>130.59806</v>
      </c>
      <c r="AC200">
        <v>138.29084</v>
      </c>
      <c r="AD200">
        <v>136.22701999999998</v>
      </c>
      <c r="AE200">
        <v>405.11594000000002</v>
      </c>
    </row>
    <row r="201" spans="1:31" x14ac:dyDescent="0.35">
      <c r="A201" s="1">
        <v>46080</v>
      </c>
      <c r="B201" s="2">
        <v>0.57774305555555561</v>
      </c>
      <c r="C201">
        <v>238.04</v>
      </c>
      <c r="D201">
        <v>238.1</v>
      </c>
      <c r="E201">
        <v>239.3</v>
      </c>
      <c r="F201">
        <v>238.48</v>
      </c>
      <c r="G201">
        <v>547.19000000000005</v>
      </c>
      <c r="H201">
        <v>577.57000000000005</v>
      </c>
      <c r="I201">
        <v>566.73</v>
      </c>
      <c r="J201">
        <v>563.83000000000004</v>
      </c>
      <c r="K201">
        <v>6.7</v>
      </c>
      <c r="L201">
        <v>50.06</v>
      </c>
      <c r="M201">
        <v>50.06</v>
      </c>
      <c r="N201">
        <v>50.05</v>
      </c>
      <c r="O201">
        <v>50.06</v>
      </c>
      <c r="P201">
        <v>0.88600000000000001</v>
      </c>
      <c r="Q201">
        <v>0.89600000000000002</v>
      </c>
      <c r="R201">
        <v>0.872</v>
      </c>
      <c r="S201">
        <v>0.88500000000000001</v>
      </c>
      <c r="T201">
        <v>115.55851</v>
      </c>
      <c r="U201">
        <v>123.44847</v>
      </c>
      <c r="V201">
        <v>118.40141</v>
      </c>
      <c r="W201">
        <v>357.40838000000002</v>
      </c>
      <c r="X201">
        <v>60.316139999999997</v>
      </c>
      <c r="Y201">
        <v>60.730050000000006</v>
      </c>
      <c r="Z201">
        <v>66.497309999999999</v>
      </c>
      <c r="AA201">
        <v>187.54349999999999</v>
      </c>
      <c r="AB201">
        <v>130.4529</v>
      </c>
      <c r="AC201">
        <v>137.72104999999999</v>
      </c>
      <c r="AD201">
        <v>135.82295000000002</v>
      </c>
      <c r="AE201">
        <v>403.99688000000003</v>
      </c>
    </row>
    <row r="202" spans="1:31" x14ac:dyDescent="0.35">
      <c r="A202" s="1">
        <v>46080</v>
      </c>
      <c r="B202" s="2">
        <v>0.57843750000000005</v>
      </c>
      <c r="C202">
        <v>237.96</v>
      </c>
      <c r="D202">
        <v>238.03</v>
      </c>
      <c r="E202">
        <v>239.29</v>
      </c>
      <c r="F202">
        <v>238.43</v>
      </c>
      <c r="G202">
        <v>550.57000000000005</v>
      </c>
      <c r="H202">
        <v>582.57000000000005</v>
      </c>
      <c r="I202">
        <v>571.78</v>
      </c>
      <c r="J202">
        <v>568.30999999999995</v>
      </c>
      <c r="K202">
        <v>6.8</v>
      </c>
      <c r="L202">
        <v>50.05</v>
      </c>
      <c r="M202">
        <v>50.05</v>
      </c>
      <c r="N202">
        <v>50.05</v>
      </c>
      <c r="O202">
        <v>50.05</v>
      </c>
      <c r="P202">
        <v>0.88600000000000001</v>
      </c>
      <c r="Q202">
        <v>0.89700000000000002</v>
      </c>
      <c r="R202">
        <v>0.871</v>
      </c>
      <c r="S202">
        <v>0.88500000000000001</v>
      </c>
      <c r="T202">
        <v>116.24927000000001</v>
      </c>
      <c r="U202">
        <v>124.57838000000001</v>
      </c>
      <c r="V202">
        <v>119.33775999999999</v>
      </c>
      <c r="W202">
        <v>360.16540999999995</v>
      </c>
      <c r="X202">
        <v>60.086190000000002</v>
      </c>
      <c r="Y202">
        <v>60.905239999999999</v>
      </c>
      <c r="Z202">
        <v>66.561759999999992</v>
      </c>
      <c r="AA202">
        <v>187.55319</v>
      </c>
      <c r="AB202">
        <v>131.21988000000002</v>
      </c>
      <c r="AC202">
        <v>138.89088000000001</v>
      </c>
      <c r="AD202">
        <v>137.03874999999999</v>
      </c>
      <c r="AE202">
        <v>407.14949999999999</v>
      </c>
    </row>
    <row r="203" spans="1:31" x14ac:dyDescent="0.35">
      <c r="A203" s="1">
        <v>46080</v>
      </c>
      <c r="B203" s="2">
        <v>0.57913194444444449</v>
      </c>
      <c r="C203">
        <v>237.97</v>
      </c>
      <c r="D203">
        <v>237.99</v>
      </c>
      <c r="E203">
        <v>239.27</v>
      </c>
      <c r="F203">
        <v>238.41</v>
      </c>
      <c r="G203">
        <v>550.75</v>
      </c>
      <c r="H203">
        <v>581.77</v>
      </c>
      <c r="I203">
        <v>572.01</v>
      </c>
      <c r="J203">
        <v>568.17999999999995</v>
      </c>
      <c r="K203">
        <v>6.86</v>
      </c>
      <c r="L203">
        <v>50.06</v>
      </c>
      <c r="M203">
        <v>50.05</v>
      </c>
      <c r="N203">
        <v>50.07</v>
      </c>
      <c r="O203">
        <v>50.06</v>
      </c>
      <c r="P203">
        <v>0.88700000000000001</v>
      </c>
      <c r="Q203">
        <v>0.89900000000000002</v>
      </c>
      <c r="R203">
        <v>0.873</v>
      </c>
      <c r="S203">
        <v>0.88600000000000001</v>
      </c>
      <c r="T203">
        <v>116.42832000000001</v>
      </c>
      <c r="U203">
        <v>124.62071</v>
      </c>
      <c r="V203">
        <v>119.66076</v>
      </c>
      <c r="W203">
        <v>360.70978000000002</v>
      </c>
      <c r="X203">
        <v>60.60933</v>
      </c>
      <c r="Y203">
        <v>60.653800000000004</v>
      </c>
      <c r="Z203">
        <v>66.860699999999994</v>
      </c>
      <c r="AA203">
        <v>188.12383</v>
      </c>
      <c r="AB203">
        <v>131.26827</v>
      </c>
      <c r="AC203">
        <v>138.68158</v>
      </c>
      <c r="AD203">
        <v>137.09318999999999</v>
      </c>
      <c r="AE203">
        <v>407.04303000000004</v>
      </c>
    </row>
    <row r="204" spans="1:31" x14ac:dyDescent="0.35">
      <c r="A204" s="1">
        <v>46080</v>
      </c>
      <c r="B204" s="2">
        <v>0.57983796296296297</v>
      </c>
      <c r="C204">
        <v>237.88</v>
      </c>
      <c r="D204">
        <v>238</v>
      </c>
      <c r="E204">
        <v>239.25</v>
      </c>
      <c r="F204">
        <v>238.38</v>
      </c>
      <c r="G204">
        <v>547.76</v>
      </c>
      <c r="H204">
        <v>580.35</v>
      </c>
      <c r="I204">
        <v>568.70000000000005</v>
      </c>
      <c r="J204">
        <v>565.6</v>
      </c>
      <c r="K204">
        <v>6.77</v>
      </c>
      <c r="L204">
        <v>50.07</v>
      </c>
      <c r="M204">
        <v>50.07</v>
      </c>
      <c r="N204">
        <v>50.06</v>
      </c>
      <c r="O204">
        <v>50.07</v>
      </c>
      <c r="P204">
        <v>0.88800000000000001</v>
      </c>
      <c r="Q204">
        <v>0.89900000000000002</v>
      </c>
      <c r="R204">
        <v>0.872</v>
      </c>
      <c r="S204">
        <v>0.88600000000000001</v>
      </c>
      <c r="T204">
        <v>115.92144</v>
      </c>
      <c r="U204">
        <v>124.34972999999999</v>
      </c>
      <c r="V204">
        <v>118.90588000000001</v>
      </c>
      <c r="W204">
        <v>359.17703</v>
      </c>
      <c r="X204">
        <v>60.24897</v>
      </c>
      <c r="Y204">
        <v>60.691019999999995</v>
      </c>
      <c r="Z204">
        <v>66.595039999999997</v>
      </c>
      <c r="AA204">
        <v>187.53503000000001</v>
      </c>
      <c r="AB204">
        <v>130.50734</v>
      </c>
      <c r="AC204">
        <v>138.36342000000002</v>
      </c>
      <c r="AD204">
        <v>136.30564000000001</v>
      </c>
      <c r="AE204">
        <v>405.17637999999999</v>
      </c>
    </row>
    <row r="205" spans="1:31" x14ac:dyDescent="0.35">
      <c r="A205" s="1">
        <v>46080</v>
      </c>
      <c r="B205" s="2">
        <v>0.58052083333333337</v>
      </c>
      <c r="C205">
        <v>238.04</v>
      </c>
      <c r="D205">
        <v>238.07</v>
      </c>
      <c r="E205">
        <v>239.31</v>
      </c>
      <c r="F205">
        <v>238.47</v>
      </c>
      <c r="G205">
        <v>549.19000000000005</v>
      </c>
      <c r="H205">
        <v>579.91</v>
      </c>
      <c r="I205">
        <v>569.59</v>
      </c>
      <c r="J205">
        <v>566.23</v>
      </c>
      <c r="K205">
        <v>6.73</v>
      </c>
      <c r="L205">
        <v>50.07</v>
      </c>
      <c r="M205">
        <v>50.08</v>
      </c>
      <c r="N205">
        <v>50.07</v>
      </c>
      <c r="O205">
        <v>50.07</v>
      </c>
      <c r="P205">
        <v>0.88600000000000001</v>
      </c>
      <c r="Q205">
        <v>0.89700000000000002</v>
      </c>
      <c r="R205">
        <v>0.872</v>
      </c>
      <c r="S205">
        <v>0.88500000000000001</v>
      </c>
      <c r="T205">
        <v>116.04966</v>
      </c>
      <c r="U205">
        <v>124.05455000000001</v>
      </c>
      <c r="V205">
        <v>119.04016</v>
      </c>
      <c r="W205">
        <v>359.14438000000001</v>
      </c>
      <c r="X205">
        <v>60.6526</v>
      </c>
      <c r="Y205">
        <v>61.122480000000003</v>
      </c>
      <c r="Z205">
        <v>66.508200000000002</v>
      </c>
      <c r="AA205">
        <v>188.28327999999999</v>
      </c>
      <c r="AB205">
        <v>130.93195</v>
      </c>
      <c r="AC205">
        <v>138.27148</v>
      </c>
      <c r="AD205">
        <v>136.52461</v>
      </c>
      <c r="AE205">
        <v>405.72805999999997</v>
      </c>
    </row>
    <row r="206" spans="1:31" x14ac:dyDescent="0.35">
      <c r="A206" s="1">
        <v>46080</v>
      </c>
      <c r="B206" s="2">
        <v>0.58122685185185186</v>
      </c>
      <c r="C206">
        <v>237.97</v>
      </c>
      <c r="D206">
        <v>238.1</v>
      </c>
      <c r="E206">
        <v>239.34</v>
      </c>
      <c r="F206">
        <v>238.47</v>
      </c>
      <c r="G206">
        <v>546.32000000000005</v>
      </c>
      <c r="H206">
        <v>579.30999999999995</v>
      </c>
      <c r="I206">
        <v>567.39</v>
      </c>
      <c r="J206">
        <v>564.34</v>
      </c>
      <c r="K206">
        <v>6.73</v>
      </c>
      <c r="L206">
        <v>50.08</v>
      </c>
      <c r="M206">
        <v>50.08</v>
      </c>
      <c r="N206">
        <v>50.08</v>
      </c>
      <c r="O206">
        <v>50.08</v>
      </c>
      <c r="P206">
        <v>0.88700000000000001</v>
      </c>
      <c r="Q206">
        <v>0.89700000000000002</v>
      </c>
      <c r="R206">
        <v>0.871</v>
      </c>
      <c r="S206">
        <v>0.88500000000000001</v>
      </c>
      <c r="T206">
        <v>115.50891</v>
      </c>
      <c r="U206">
        <v>123.91664</v>
      </c>
      <c r="V206">
        <v>118.44738000000001</v>
      </c>
      <c r="W206">
        <v>357.87294000000003</v>
      </c>
      <c r="X206">
        <v>60.212050000000005</v>
      </c>
      <c r="Y206">
        <v>61.019910000000003</v>
      </c>
      <c r="Z206">
        <v>66.50791000000001</v>
      </c>
      <c r="AA206">
        <v>187.73988</v>
      </c>
      <c r="AB206">
        <v>130.20853</v>
      </c>
      <c r="AC206">
        <v>138.14203000000001</v>
      </c>
      <c r="AD206">
        <v>135.99231</v>
      </c>
      <c r="AE206">
        <v>404.34287999999998</v>
      </c>
    </row>
    <row r="207" spans="1:31" x14ac:dyDescent="0.35">
      <c r="A207" s="1">
        <v>46080</v>
      </c>
      <c r="B207" s="2">
        <v>0.58190972222222226</v>
      </c>
      <c r="C207">
        <v>237.9</v>
      </c>
      <c r="D207">
        <v>238.02</v>
      </c>
      <c r="E207">
        <v>239.27</v>
      </c>
      <c r="F207">
        <v>238.4</v>
      </c>
      <c r="G207">
        <v>549.96</v>
      </c>
      <c r="H207">
        <v>582.66999999999996</v>
      </c>
      <c r="I207">
        <v>571.09</v>
      </c>
      <c r="J207">
        <v>567.91</v>
      </c>
      <c r="K207">
        <v>6.84</v>
      </c>
      <c r="L207">
        <v>50.07</v>
      </c>
      <c r="M207">
        <v>50.07</v>
      </c>
      <c r="N207">
        <v>50.07</v>
      </c>
      <c r="O207">
        <v>50.07</v>
      </c>
      <c r="P207">
        <v>0.88600000000000001</v>
      </c>
      <c r="Q207">
        <v>0.89700000000000002</v>
      </c>
      <c r="R207">
        <v>0.87</v>
      </c>
      <c r="S207">
        <v>0.88400000000000001</v>
      </c>
      <c r="T207">
        <v>116.11136999999999</v>
      </c>
      <c r="U207">
        <v>124.53482000000001</v>
      </c>
      <c r="V207">
        <v>119.11153</v>
      </c>
      <c r="W207">
        <v>359.75771999999995</v>
      </c>
      <c r="X207">
        <v>60.228699999999996</v>
      </c>
      <c r="Y207">
        <v>60.99389</v>
      </c>
      <c r="Z207">
        <v>66.981729999999999</v>
      </c>
      <c r="AA207">
        <v>188.20430999999999</v>
      </c>
      <c r="AB207">
        <v>131.03963000000002</v>
      </c>
      <c r="AC207">
        <v>138.90297000000001</v>
      </c>
      <c r="AD207">
        <v>136.86213000000001</v>
      </c>
      <c r="AE207">
        <v>406.80471999999997</v>
      </c>
    </row>
    <row r="208" spans="1:31" x14ac:dyDescent="0.35">
      <c r="A208" s="1">
        <v>46080</v>
      </c>
      <c r="B208" s="2">
        <v>0.58261574074074074</v>
      </c>
      <c r="C208">
        <v>237.76</v>
      </c>
      <c r="D208">
        <v>237.86</v>
      </c>
      <c r="E208">
        <v>239.1</v>
      </c>
      <c r="F208">
        <v>238.24</v>
      </c>
      <c r="G208">
        <v>545.72</v>
      </c>
      <c r="H208">
        <v>577.76</v>
      </c>
      <c r="I208">
        <v>566.63</v>
      </c>
      <c r="J208">
        <v>563.37</v>
      </c>
      <c r="K208">
        <v>6.71</v>
      </c>
      <c r="L208">
        <v>50.07</v>
      </c>
      <c r="M208">
        <v>50.07</v>
      </c>
      <c r="N208">
        <v>50.07</v>
      </c>
      <c r="O208">
        <v>50.07</v>
      </c>
      <c r="P208">
        <v>0.88700000000000001</v>
      </c>
      <c r="Q208">
        <v>0.89800000000000002</v>
      </c>
      <c r="R208">
        <v>0.872</v>
      </c>
      <c r="S208">
        <v>0.88500000000000001</v>
      </c>
      <c r="T208">
        <v>115.25002000000001</v>
      </c>
      <c r="U208">
        <v>123.52831</v>
      </c>
      <c r="V208">
        <v>118.24777</v>
      </c>
      <c r="W208">
        <v>357.02613000000002</v>
      </c>
      <c r="X208">
        <v>60.20843</v>
      </c>
      <c r="Y208">
        <v>60.840789999999998</v>
      </c>
      <c r="Z208">
        <v>66.396860000000004</v>
      </c>
      <c r="AA208">
        <v>187.44607999999999</v>
      </c>
      <c r="AB208">
        <v>129.94963999999999</v>
      </c>
      <c r="AC208">
        <v>137.62789000000001</v>
      </c>
      <c r="AD208">
        <v>135.67052999999999</v>
      </c>
      <c r="AE208">
        <v>403.24806000000001</v>
      </c>
    </row>
    <row r="209" spans="1:31" x14ac:dyDescent="0.35">
      <c r="A209" s="1">
        <v>46080</v>
      </c>
      <c r="B209" s="2">
        <v>0.58329861111111114</v>
      </c>
      <c r="C209">
        <v>237.75</v>
      </c>
      <c r="D209">
        <v>237.81</v>
      </c>
      <c r="E209">
        <v>239.09</v>
      </c>
      <c r="F209">
        <v>238.22</v>
      </c>
      <c r="G209">
        <v>550.39</v>
      </c>
      <c r="H209">
        <v>582.49</v>
      </c>
      <c r="I209">
        <v>572.36</v>
      </c>
      <c r="J209">
        <v>568.41</v>
      </c>
      <c r="K209">
        <v>6.84</v>
      </c>
      <c r="L209">
        <v>50.08</v>
      </c>
      <c r="M209">
        <v>50.08</v>
      </c>
      <c r="N209">
        <v>50.07</v>
      </c>
      <c r="O209">
        <v>50.07</v>
      </c>
      <c r="P209">
        <v>0.88500000000000001</v>
      </c>
      <c r="Q209">
        <v>0.89700000000000002</v>
      </c>
      <c r="R209">
        <v>0.871</v>
      </c>
      <c r="S209">
        <v>0.88400000000000001</v>
      </c>
      <c r="T209">
        <v>115.98434</v>
      </c>
      <c r="U209">
        <v>124.4199</v>
      </c>
      <c r="V209">
        <v>119.32082000000001</v>
      </c>
      <c r="W209">
        <v>359.72505999999998</v>
      </c>
      <c r="X209">
        <v>60.295870000000001</v>
      </c>
      <c r="Y209">
        <v>60.759099999999997</v>
      </c>
      <c r="Z209">
        <v>66.677639999999997</v>
      </c>
      <c r="AA209">
        <v>187.73260999999999</v>
      </c>
      <c r="AB209">
        <v>131.05293</v>
      </c>
      <c r="AC209">
        <v>138.72633999999999</v>
      </c>
      <c r="AD209">
        <v>137.05083999999999</v>
      </c>
      <c r="AE209">
        <v>406.83013</v>
      </c>
    </row>
    <row r="210" spans="1:31" x14ac:dyDescent="0.35">
      <c r="A210" s="1">
        <v>46080</v>
      </c>
      <c r="B210" s="2">
        <v>0.58399305555555558</v>
      </c>
      <c r="C210">
        <v>237.66</v>
      </c>
      <c r="D210">
        <v>237.71</v>
      </c>
      <c r="E210">
        <v>239.01</v>
      </c>
      <c r="F210">
        <v>238.13</v>
      </c>
      <c r="G210">
        <v>546.6</v>
      </c>
      <c r="H210">
        <v>578.22</v>
      </c>
      <c r="I210">
        <v>568.64</v>
      </c>
      <c r="J210">
        <v>564.49</v>
      </c>
      <c r="K210">
        <v>6.87</v>
      </c>
      <c r="L210">
        <v>50.07</v>
      </c>
      <c r="M210">
        <v>50.07</v>
      </c>
      <c r="N210">
        <v>50.07</v>
      </c>
      <c r="O210">
        <v>50.07</v>
      </c>
      <c r="P210">
        <v>0.88600000000000001</v>
      </c>
      <c r="Q210">
        <v>0.89800000000000002</v>
      </c>
      <c r="R210">
        <v>0.872</v>
      </c>
      <c r="S210">
        <v>0.88500000000000001</v>
      </c>
      <c r="T210">
        <v>115.29116</v>
      </c>
      <c r="U210">
        <v>123.58153999999999</v>
      </c>
      <c r="V210">
        <v>118.68328</v>
      </c>
      <c r="W210">
        <v>357.55596999999995</v>
      </c>
      <c r="X210">
        <v>60.114629999999998</v>
      </c>
      <c r="Y210">
        <v>60.670749999999998</v>
      </c>
      <c r="Z210">
        <v>66.69126</v>
      </c>
      <c r="AA210">
        <v>187.47663</v>
      </c>
      <c r="AB210">
        <v>130.10811999999999</v>
      </c>
      <c r="AC210">
        <v>137.65088</v>
      </c>
      <c r="AD210">
        <v>136.12054999999998</v>
      </c>
      <c r="AE210">
        <v>403.87955999999997</v>
      </c>
    </row>
    <row r="211" spans="1:31" x14ac:dyDescent="0.35">
      <c r="A211" s="1">
        <v>46080</v>
      </c>
      <c r="B211" s="2">
        <v>0.58468750000000003</v>
      </c>
      <c r="C211">
        <v>237.69</v>
      </c>
      <c r="D211">
        <v>237.73</v>
      </c>
      <c r="E211">
        <v>239.02</v>
      </c>
      <c r="F211">
        <v>238.15</v>
      </c>
      <c r="G211">
        <v>549.61</v>
      </c>
      <c r="H211">
        <v>581.04999999999995</v>
      </c>
      <c r="I211">
        <v>571.14</v>
      </c>
      <c r="J211">
        <v>567.27</v>
      </c>
      <c r="K211">
        <v>6.72</v>
      </c>
      <c r="L211">
        <v>50.06</v>
      </c>
      <c r="M211">
        <v>50.06</v>
      </c>
      <c r="N211">
        <v>50.07</v>
      </c>
      <c r="O211">
        <v>50.06</v>
      </c>
      <c r="P211">
        <v>0.88700000000000001</v>
      </c>
      <c r="Q211">
        <v>0.89800000000000002</v>
      </c>
      <c r="R211">
        <v>0.872</v>
      </c>
      <c r="S211">
        <v>0.88600000000000001</v>
      </c>
      <c r="T211">
        <v>116.03514999999999</v>
      </c>
      <c r="U211">
        <v>124.29771000000001</v>
      </c>
      <c r="V211">
        <v>119.27485</v>
      </c>
      <c r="W211">
        <v>359.60771999999997</v>
      </c>
      <c r="X211">
        <v>60.166669999999996</v>
      </c>
      <c r="Y211">
        <v>60.64049</v>
      </c>
      <c r="Z211">
        <v>66.475830000000002</v>
      </c>
      <c r="AA211">
        <v>187.28299999999999</v>
      </c>
      <c r="AB211">
        <v>130.83759000000001</v>
      </c>
      <c r="AC211">
        <v>138.35857999999999</v>
      </c>
      <c r="AD211">
        <v>136.73026999999999</v>
      </c>
      <c r="AE211">
        <v>405.92644000000001</v>
      </c>
    </row>
    <row r="212" spans="1:31" x14ac:dyDescent="0.35">
      <c r="A212" s="1">
        <v>46080</v>
      </c>
      <c r="B212" s="2">
        <v>0.58538194444444447</v>
      </c>
      <c r="C212">
        <v>237.56</v>
      </c>
      <c r="D212">
        <v>237.55</v>
      </c>
      <c r="E212">
        <v>238.9</v>
      </c>
      <c r="F212">
        <v>238</v>
      </c>
      <c r="G212">
        <v>546.19000000000005</v>
      </c>
      <c r="H212">
        <v>577.69000000000005</v>
      </c>
      <c r="I212">
        <v>569.33000000000004</v>
      </c>
      <c r="J212">
        <v>564.4</v>
      </c>
      <c r="K212">
        <v>6.73</v>
      </c>
      <c r="L212">
        <v>50.07</v>
      </c>
      <c r="M212">
        <v>50.07</v>
      </c>
      <c r="N212">
        <v>50.07</v>
      </c>
      <c r="O212">
        <v>50.07</v>
      </c>
      <c r="P212">
        <v>0.88600000000000001</v>
      </c>
      <c r="Q212">
        <v>0.89900000000000002</v>
      </c>
      <c r="R212">
        <v>0.872</v>
      </c>
      <c r="S212">
        <v>0.88600000000000001</v>
      </c>
      <c r="T212">
        <v>115.1968</v>
      </c>
      <c r="U212">
        <v>123.58033999999999</v>
      </c>
      <c r="V212">
        <v>118.84175999999999</v>
      </c>
      <c r="W212">
        <v>357.61887999999999</v>
      </c>
      <c r="X212">
        <v>60.359410000000004</v>
      </c>
      <c r="Y212">
        <v>60.353960000000001</v>
      </c>
      <c r="Z212">
        <v>66.336339999999993</v>
      </c>
      <c r="AA212">
        <v>187.04972000000001</v>
      </c>
      <c r="AB212">
        <v>129.95085</v>
      </c>
      <c r="AC212">
        <v>137.43917000000002</v>
      </c>
      <c r="AD212">
        <v>136.21250000000001</v>
      </c>
      <c r="AE212">
        <v>403.60253</v>
      </c>
    </row>
    <row r="213" spans="1:31" x14ac:dyDescent="0.35">
      <c r="A213" s="1">
        <v>46080</v>
      </c>
      <c r="B213" s="2">
        <v>0.58607638888888891</v>
      </c>
      <c r="C213">
        <v>237.68</v>
      </c>
      <c r="D213">
        <v>237.67</v>
      </c>
      <c r="E213">
        <v>238.94</v>
      </c>
      <c r="F213">
        <v>238.1</v>
      </c>
      <c r="G213">
        <v>548.33000000000004</v>
      </c>
      <c r="H213">
        <v>578.04999999999995</v>
      </c>
      <c r="I213">
        <v>568.79</v>
      </c>
      <c r="J213">
        <v>565.05999999999995</v>
      </c>
      <c r="K213">
        <v>6.83</v>
      </c>
      <c r="L213">
        <v>50.07</v>
      </c>
      <c r="M213">
        <v>50.07</v>
      </c>
      <c r="N213">
        <v>50.07</v>
      </c>
      <c r="O213">
        <v>50.07</v>
      </c>
      <c r="P213">
        <v>0.88600000000000001</v>
      </c>
      <c r="Q213">
        <v>0.89700000000000002</v>
      </c>
      <c r="R213">
        <v>0.872</v>
      </c>
      <c r="S213">
        <v>0.88500000000000001</v>
      </c>
      <c r="T213">
        <v>115.59963999999999</v>
      </c>
      <c r="U213">
        <v>123.43032000000001</v>
      </c>
      <c r="V213">
        <v>118.73772</v>
      </c>
      <c r="W213">
        <v>357.76769000000002</v>
      </c>
      <c r="X213">
        <v>60.169699999999999</v>
      </c>
      <c r="Y213">
        <v>60.664999999999999</v>
      </c>
      <c r="Z213">
        <v>66.289749999999998</v>
      </c>
      <c r="AA213">
        <v>187.12443999999999</v>
      </c>
      <c r="AB213">
        <v>130.53032000000002</v>
      </c>
      <c r="AC213">
        <v>137.59160999999997</v>
      </c>
      <c r="AD213">
        <v>136.11814000000001</v>
      </c>
      <c r="AE213">
        <v>404.24005999999997</v>
      </c>
    </row>
    <row r="214" spans="1:31" x14ac:dyDescent="0.35">
      <c r="A214" s="1">
        <v>46080</v>
      </c>
      <c r="B214" s="2">
        <v>0.58677083333333335</v>
      </c>
      <c r="C214">
        <v>237.48</v>
      </c>
      <c r="D214">
        <v>237.5</v>
      </c>
      <c r="E214">
        <v>238.77</v>
      </c>
      <c r="F214">
        <v>237.92</v>
      </c>
      <c r="G214">
        <v>550.42999999999995</v>
      </c>
      <c r="H214">
        <v>580.91</v>
      </c>
      <c r="I214">
        <v>571.54999999999995</v>
      </c>
      <c r="J214">
        <v>567.63</v>
      </c>
      <c r="K214">
        <v>6.75</v>
      </c>
      <c r="L214">
        <v>50.07</v>
      </c>
      <c r="M214">
        <v>50.07</v>
      </c>
      <c r="N214">
        <v>50.07</v>
      </c>
      <c r="O214">
        <v>50.07</v>
      </c>
      <c r="P214">
        <v>0.88700000000000001</v>
      </c>
      <c r="Q214">
        <v>0.89900000000000002</v>
      </c>
      <c r="R214">
        <v>0.873</v>
      </c>
      <c r="S214">
        <v>0.88600000000000001</v>
      </c>
      <c r="T214">
        <v>116.11619999999999</v>
      </c>
      <c r="U214">
        <v>124.15738</v>
      </c>
      <c r="V214">
        <v>119.34622999999999</v>
      </c>
      <c r="W214">
        <v>359.61980999999997</v>
      </c>
      <c r="X214">
        <v>60.422339999999998</v>
      </c>
      <c r="Y214">
        <v>60.582099999999997</v>
      </c>
      <c r="Z214">
        <v>66.626509999999996</v>
      </c>
      <c r="AA214">
        <v>187.63094000000001</v>
      </c>
      <c r="AB214">
        <v>130.92107000000001</v>
      </c>
      <c r="AC214">
        <v>138.18195</v>
      </c>
      <c r="AD214">
        <v>136.68672000000001</v>
      </c>
      <c r="AE214">
        <v>405.78975000000003</v>
      </c>
    </row>
    <row r="215" spans="1:31" x14ac:dyDescent="0.35">
      <c r="A215" s="1">
        <v>46080</v>
      </c>
      <c r="B215" s="2">
        <v>0.58747685185185183</v>
      </c>
      <c r="C215">
        <v>237.52</v>
      </c>
      <c r="D215">
        <v>237.49</v>
      </c>
      <c r="E215">
        <v>238.78</v>
      </c>
      <c r="F215">
        <v>237.93</v>
      </c>
      <c r="G215">
        <v>549.77</v>
      </c>
      <c r="H215">
        <v>579.1</v>
      </c>
      <c r="I215">
        <v>570.41999999999996</v>
      </c>
      <c r="J215">
        <v>566.42999999999995</v>
      </c>
      <c r="K215">
        <v>6.86</v>
      </c>
      <c r="L215">
        <v>50.06</v>
      </c>
      <c r="M215">
        <v>50.06</v>
      </c>
      <c r="N215">
        <v>50.06</v>
      </c>
      <c r="O215">
        <v>50.06</v>
      </c>
      <c r="P215">
        <v>0.88500000000000001</v>
      </c>
      <c r="Q215">
        <v>0.89700000000000002</v>
      </c>
      <c r="R215">
        <v>0.872</v>
      </c>
      <c r="S215">
        <v>0.88500000000000001</v>
      </c>
      <c r="T215">
        <v>115.75086</v>
      </c>
      <c r="U215">
        <v>123.55855</v>
      </c>
      <c r="V215">
        <v>118.99298</v>
      </c>
      <c r="W215">
        <v>358.30238000000003</v>
      </c>
      <c r="X215">
        <v>60.505549999999999</v>
      </c>
      <c r="Y215">
        <v>60.460160000000002</v>
      </c>
      <c r="Z215">
        <v>66.226520000000008</v>
      </c>
      <c r="AA215">
        <v>187.19221999999999</v>
      </c>
      <c r="AB215">
        <v>130.78073000000001</v>
      </c>
      <c r="AC215">
        <v>137.73798000000002</v>
      </c>
      <c r="AD215">
        <v>136.40846999999999</v>
      </c>
      <c r="AE215">
        <v>404.92719</v>
      </c>
    </row>
    <row r="216" spans="1:31" x14ac:dyDescent="0.35">
      <c r="A216" s="1">
        <v>46080</v>
      </c>
      <c r="B216" s="2">
        <v>0.58815972222222224</v>
      </c>
      <c r="C216">
        <v>237.56</v>
      </c>
      <c r="D216">
        <v>237.61</v>
      </c>
      <c r="E216">
        <v>238.91</v>
      </c>
      <c r="F216">
        <v>238.03</v>
      </c>
      <c r="G216">
        <v>548.39</v>
      </c>
      <c r="H216">
        <v>580.46</v>
      </c>
      <c r="I216">
        <v>570.39</v>
      </c>
      <c r="J216">
        <v>566.41</v>
      </c>
      <c r="K216">
        <v>6.71</v>
      </c>
      <c r="L216">
        <v>50.06</v>
      </c>
      <c r="M216">
        <v>50.06</v>
      </c>
      <c r="N216">
        <v>50.05</v>
      </c>
      <c r="O216">
        <v>50.06</v>
      </c>
      <c r="P216">
        <v>0.88700000000000001</v>
      </c>
      <c r="Q216">
        <v>0.89900000000000002</v>
      </c>
      <c r="R216">
        <v>0.872</v>
      </c>
      <c r="S216">
        <v>0.88600000000000001</v>
      </c>
      <c r="T216">
        <v>115.74723</v>
      </c>
      <c r="U216">
        <v>124.15253999999999</v>
      </c>
      <c r="V216">
        <v>119.06555999999999</v>
      </c>
      <c r="W216">
        <v>358.96534000000003</v>
      </c>
      <c r="X216">
        <v>60.166669999999996</v>
      </c>
      <c r="Y216">
        <v>60.495260000000002</v>
      </c>
      <c r="Z216">
        <v>66.838300000000004</v>
      </c>
      <c r="AA216">
        <v>187.50024999999999</v>
      </c>
      <c r="AB216">
        <v>130.47951</v>
      </c>
      <c r="AC216">
        <v>138.14688000000001</v>
      </c>
      <c r="AD216">
        <v>136.49435999999997</v>
      </c>
      <c r="AE216">
        <v>405.12074999999999</v>
      </c>
    </row>
    <row r="217" spans="1:31" x14ac:dyDescent="0.35">
      <c r="A217" s="1">
        <v>46080</v>
      </c>
      <c r="B217" s="2">
        <v>0.58886574074074072</v>
      </c>
      <c r="C217">
        <v>237.51</v>
      </c>
      <c r="D217">
        <v>237.59</v>
      </c>
      <c r="E217">
        <v>238.83</v>
      </c>
      <c r="F217">
        <v>237.98</v>
      </c>
      <c r="G217">
        <v>544.88</v>
      </c>
      <c r="H217">
        <v>576.12</v>
      </c>
      <c r="I217">
        <v>565.6</v>
      </c>
      <c r="J217">
        <v>562.20000000000005</v>
      </c>
      <c r="K217">
        <v>6.7</v>
      </c>
      <c r="L217">
        <v>50.05</v>
      </c>
      <c r="M217">
        <v>50.06</v>
      </c>
      <c r="N217">
        <v>50.06</v>
      </c>
      <c r="O217">
        <v>50.06</v>
      </c>
      <c r="P217">
        <v>0.88700000000000001</v>
      </c>
      <c r="Q217">
        <v>0.89800000000000002</v>
      </c>
      <c r="R217">
        <v>0.871</v>
      </c>
      <c r="S217">
        <v>0.88500000000000001</v>
      </c>
      <c r="T217">
        <v>114.91855</v>
      </c>
      <c r="U217">
        <v>123.05046</v>
      </c>
      <c r="V217">
        <v>117.88848</v>
      </c>
      <c r="W217">
        <v>355.85750000000002</v>
      </c>
      <c r="X217">
        <v>60.361220000000003</v>
      </c>
      <c r="Y217">
        <v>60.319160000000004</v>
      </c>
      <c r="Z217">
        <v>66.259799999999998</v>
      </c>
      <c r="AA217">
        <v>186.94019</v>
      </c>
      <c r="AB217">
        <v>129.62058999999999</v>
      </c>
      <c r="AC217">
        <v>137.10045000000002</v>
      </c>
      <c r="AD217">
        <v>135.30396999999999</v>
      </c>
      <c r="AE217">
        <v>402.02503000000002</v>
      </c>
    </row>
    <row r="218" spans="1:31" x14ac:dyDescent="0.35">
      <c r="A218" s="1">
        <v>46080</v>
      </c>
      <c r="B218" s="2">
        <v>0.58954861111111112</v>
      </c>
      <c r="C218">
        <v>237.59</v>
      </c>
      <c r="D218">
        <v>237.67</v>
      </c>
      <c r="E218">
        <v>238.93</v>
      </c>
      <c r="F218">
        <v>238.06</v>
      </c>
      <c r="G218">
        <v>550.49</v>
      </c>
      <c r="H218">
        <v>582.30999999999995</v>
      </c>
      <c r="I218">
        <v>571.54</v>
      </c>
      <c r="J218">
        <v>568.11</v>
      </c>
      <c r="K218">
        <v>6.98</v>
      </c>
      <c r="L218">
        <v>50.07</v>
      </c>
      <c r="M218">
        <v>50.07</v>
      </c>
      <c r="N218">
        <v>50.07</v>
      </c>
      <c r="O218">
        <v>50.07</v>
      </c>
      <c r="P218">
        <v>0.88700000000000001</v>
      </c>
      <c r="Q218">
        <v>0.89800000000000002</v>
      </c>
      <c r="R218">
        <v>0.873</v>
      </c>
      <c r="S218">
        <v>0.88600000000000001</v>
      </c>
      <c r="T218">
        <v>116.24565</v>
      </c>
      <c r="U218">
        <v>124.51908999999999</v>
      </c>
      <c r="V218">
        <v>119.36316000000001</v>
      </c>
      <c r="W218">
        <v>360.12790999999999</v>
      </c>
      <c r="X218">
        <v>60.098589999999994</v>
      </c>
      <c r="Y218">
        <v>60.761519999999997</v>
      </c>
      <c r="Z218">
        <v>66.354799999999997</v>
      </c>
      <c r="AA218">
        <v>187.21491</v>
      </c>
      <c r="AB218">
        <v>130.99727999999999</v>
      </c>
      <c r="AC218">
        <v>138.61263</v>
      </c>
      <c r="AD218">
        <v>136.77139000000003</v>
      </c>
      <c r="AE218">
        <v>406.38130999999998</v>
      </c>
    </row>
    <row r="219" spans="1:31" x14ac:dyDescent="0.35">
      <c r="A219" s="1">
        <v>46080</v>
      </c>
      <c r="B219" s="2">
        <v>0.5902546296296296</v>
      </c>
      <c r="C219">
        <v>237.38</v>
      </c>
      <c r="D219">
        <v>237.43</v>
      </c>
      <c r="E219">
        <v>238.67</v>
      </c>
      <c r="F219">
        <v>237.83</v>
      </c>
      <c r="G219">
        <v>552.55999999999995</v>
      </c>
      <c r="H219">
        <v>583.6</v>
      </c>
      <c r="I219">
        <v>573.03</v>
      </c>
      <c r="J219">
        <v>569.73</v>
      </c>
      <c r="K219">
        <v>6.72</v>
      </c>
      <c r="L219">
        <v>50.07</v>
      </c>
      <c r="M219">
        <v>50.07</v>
      </c>
      <c r="N219">
        <v>50.07</v>
      </c>
      <c r="O219">
        <v>50.07</v>
      </c>
      <c r="P219">
        <v>0.88600000000000001</v>
      </c>
      <c r="Q219">
        <v>0.89600000000000002</v>
      </c>
      <c r="R219">
        <v>0.871</v>
      </c>
      <c r="S219">
        <v>0.88400000000000001</v>
      </c>
      <c r="T219">
        <v>116.34727000000001</v>
      </c>
      <c r="U219">
        <v>124.37877</v>
      </c>
      <c r="V219">
        <v>119.31961</v>
      </c>
      <c r="W219">
        <v>360.04563000000002</v>
      </c>
      <c r="X219">
        <v>60.437769999999993</v>
      </c>
      <c r="Y219">
        <v>60.459249999999997</v>
      </c>
      <c r="Z219">
        <v>66.323639999999997</v>
      </c>
      <c r="AA219">
        <v>187.22067000000001</v>
      </c>
      <c r="AB219">
        <v>131.36263</v>
      </c>
      <c r="AC219">
        <v>138.76022</v>
      </c>
      <c r="AD219">
        <v>136.94439000000003</v>
      </c>
      <c r="AE219">
        <v>407.06725</v>
      </c>
    </row>
    <row r="220" spans="1:31" x14ac:dyDescent="0.35">
      <c r="A220" s="1">
        <v>46080</v>
      </c>
      <c r="B220" s="2">
        <v>0.5909375</v>
      </c>
      <c r="C220">
        <v>237.4</v>
      </c>
      <c r="D220">
        <v>237.46</v>
      </c>
      <c r="E220">
        <v>238.71</v>
      </c>
      <c r="F220">
        <v>237.86</v>
      </c>
      <c r="G220">
        <v>548.35</v>
      </c>
      <c r="H220">
        <v>579.59</v>
      </c>
      <c r="I220">
        <v>569.29999999999995</v>
      </c>
      <c r="J220">
        <v>565.75</v>
      </c>
      <c r="K220">
        <v>6.7</v>
      </c>
      <c r="L220">
        <v>50.06</v>
      </c>
      <c r="M220">
        <v>50.06</v>
      </c>
      <c r="N220">
        <v>50.06</v>
      </c>
      <c r="O220">
        <v>50.06</v>
      </c>
      <c r="P220">
        <v>0.88700000000000001</v>
      </c>
      <c r="Q220">
        <v>0.89800000000000002</v>
      </c>
      <c r="R220">
        <v>0.873</v>
      </c>
      <c r="S220">
        <v>0.88600000000000001</v>
      </c>
      <c r="T220">
        <v>115.70247000000001</v>
      </c>
      <c r="U220">
        <v>123.85736999999999</v>
      </c>
      <c r="V220">
        <v>118.87321</v>
      </c>
      <c r="W220">
        <v>358.43306000000001</v>
      </c>
      <c r="X220">
        <v>59.937019999999997</v>
      </c>
      <c r="Y220">
        <v>60.599339999999998</v>
      </c>
      <c r="Z220">
        <v>66.291570000000007</v>
      </c>
      <c r="AA220">
        <v>186.82794000000001</v>
      </c>
      <c r="AB220">
        <v>130.38394</v>
      </c>
      <c r="AC220">
        <v>137.84927999999999</v>
      </c>
      <c r="AD220">
        <v>136.12661</v>
      </c>
      <c r="AE220">
        <v>404.35980999999998</v>
      </c>
    </row>
    <row r="221" spans="1:31" x14ac:dyDescent="0.35">
      <c r="A221" s="1">
        <v>46080</v>
      </c>
      <c r="B221" s="2">
        <v>0.59164351851851849</v>
      </c>
      <c r="C221">
        <v>237.37</v>
      </c>
      <c r="D221">
        <v>237.4</v>
      </c>
      <c r="E221">
        <v>238.69</v>
      </c>
      <c r="F221">
        <v>237.82</v>
      </c>
      <c r="G221">
        <v>548.38</v>
      </c>
      <c r="H221">
        <v>579.25</v>
      </c>
      <c r="I221">
        <v>569.66</v>
      </c>
      <c r="J221">
        <v>565.77</v>
      </c>
      <c r="K221">
        <v>6.91</v>
      </c>
      <c r="L221">
        <v>50.06</v>
      </c>
      <c r="M221">
        <v>50.06</v>
      </c>
      <c r="N221">
        <v>50.05</v>
      </c>
      <c r="O221">
        <v>50.06</v>
      </c>
      <c r="P221">
        <v>0.88700000000000001</v>
      </c>
      <c r="Q221">
        <v>0.89800000000000002</v>
      </c>
      <c r="R221">
        <v>0.873</v>
      </c>
      <c r="S221">
        <v>0.88600000000000001</v>
      </c>
      <c r="T221">
        <v>115.58513000000001</v>
      </c>
      <c r="U221">
        <v>123.72429</v>
      </c>
      <c r="V221">
        <v>118.83933999999999</v>
      </c>
      <c r="W221">
        <v>358.14875000000001</v>
      </c>
      <c r="X221">
        <v>60.077709999999996</v>
      </c>
      <c r="Y221">
        <v>60.690419999999996</v>
      </c>
      <c r="Z221">
        <v>66.765389999999996</v>
      </c>
      <c r="AA221">
        <v>187.53352999999998</v>
      </c>
      <c r="AB221">
        <v>130.37183999999999</v>
      </c>
      <c r="AC221">
        <v>137.73314000000002</v>
      </c>
      <c r="AD221">
        <v>136.18588</v>
      </c>
      <c r="AE221">
        <v>404.29088000000002</v>
      </c>
    </row>
    <row r="222" spans="1:31" x14ac:dyDescent="0.35">
      <c r="A222" s="1">
        <v>46080</v>
      </c>
      <c r="B222" s="2">
        <v>0.59232638888888889</v>
      </c>
      <c r="C222">
        <v>237.41</v>
      </c>
      <c r="D222">
        <v>237.5</v>
      </c>
      <c r="E222">
        <v>238.77</v>
      </c>
      <c r="F222">
        <v>237.89</v>
      </c>
      <c r="G222">
        <v>546.80999999999995</v>
      </c>
      <c r="H222">
        <v>579.17999999999995</v>
      </c>
      <c r="I222">
        <v>568.19000000000005</v>
      </c>
      <c r="J222">
        <v>564.73</v>
      </c>
      <c r="K222">
        <v>6.78</v>
      </c>
      <c r="L222">
        <v>50.06</v>
      </c>
      <c r="M222">
        <v>50.06</v>
      </c>
      <c r="N222">
        <v>50.06</v>
      </c>
      <c r="O222">
        <v>50.06</v>
      </c>
      <c r="P222">
        <v>0.88600000000000001</v>
      </c>
      <c r="Q222">
        <v>0.89700000000000002</v>
      </c>
      <c r="R222">
        <v>0.871</v>
      </c>
      <c r="S222">
        <v>0.88500000000000001</v>
      </c>
      <c r="T222">
        <v>115.23672000000001</v>
      </c>
      <c r="U222">
        <v>123.56702</v>
      </c>
      <c r="V222">
        <v>118.34455</v>
      </c>
      <c r="W222">
        <v>357.14830999999998</v>
      </c>
      <c r="X222">
        <v>59.789970000000004</v>
      </c>
      <c r="Y222">
        <v>60.565760000000004</v>
      </c>
      <c r="Z222">
        <v>66.611689999999996</v>
      </c>
      <c r="AA222">
        <v>186.96742</v>
      </c>
      <c r="AB222">
        <v>130.01739000000001</v>
      </c>
      <c r="AC222">
        <v>137.75613000000001</v>
      </c>
      <c r="AD222">
        <v>135.85682999999997</v>
      </c>
      <c r="AE222">
        <v>403.63031000000001</v>
      </c>
    </row>
    <row r="223" spans="1:31" x14ac:dyDescent="0.35">
      <c r="A223" s="1">
        <v>46080</v>
      </c>
      <c r="B223" s="2">
        <v>0.59302083333333333</v>
      </c>
      <c r="C223">
        <v>237.23</v>
      </c>
      <c r="D223">
        <v>237.31</v>
      </c>
      <c r="E223">
        <v>238.58</v>
      </c>
      <c r="F223">
        <v>237.71</v>
      </c>
      <c r="G223">
        <v>549.70000000000005</v>
      </c>
      <c r="H223">
        <v>581.61</v>
      </c>
      <c r="I223">
        <v>571.03</v>
      </c>
      <c r="J223">
        <v>567.45000000000005</v>
      </c>
      <c r="K223">
        <v>6.73</v>
      </c>
      <c r="L223">
        <v>50.04</v>
      </c>
      <c r="M223">
        <v>50.04</v>
      </c>
      <c r="N223">
        <v>50.05</v>
      </c>
      <c r="O223">
        <v>50.04</v>
      </c>
      <c r="P223">
        <v>0.88700000000000001</v>
      </c>
      <c r="Q223">
        <v>0.89800000000000002</v>
      </c>
      <c r="R223">
        <v>0.872</v>
      </c>
      <c r="S223">
        <v>0.88600000000000001</v>
      </c>
      <c r="T223">
        <v>115.87063000000001</v>
      </c>
      <c r="U223">
        <v>124.16342999999999</v>
      </c>
      <c r="V223">
        <v>119.00023</v>
      </c>
      <c r="W223">
        <v>359.03431</v>
      </c>
      <c r="X223">
        <v>60.192389999999996</v>
      </c>
      <c r="Y223">
        <v>60.492839999999994</v>
      </c>
      <c r="Z223">
        <v>66.512140000000002</v>
      </c>
      <c r="AA223">
        <v>187.19738000000001</v>
      </c>
      <c r="AB223">
        <v>130.60774000000001</v>
      </c>
      <c r="AC223">
        <v>138.23156</v>
      </c>
      <c r="AD223">
        <v>136.43871999999999</v>
      </c>
      <c r="AE223">
        <v>405.27803</v>
      </c>
    </row>
    <row r="224" spans="1:31" x14ac:dyDescent="0.35">
      <c r="A224" s="1">
        <v>46080</v>
      </c>
      <c r="B224" s="2">
        <v>0.59371527777777777</v>
      </c>
      <c r="C224">
        <v>237.31</v>
      </c>
      <c r="D224">
        <v>237.36</v>
      </c>
      <c r="E224">
        <v>238.63</v>
      </c>
      <c r="F224">
        <v>237.77</v>
      </c>
      <c r="G224">
        <v>548.89</v>
      </c>
      <c r="H224">
        <v>580.08000000000004</v>
      </c>
      <c r="I224">
        <v>569.82000000000005</v>
      </c>
      <c r="J224">
        <v>566.26</v>
      </c>
      <c r="K224">
        <v>6.9</v>
      </c>
      <c r="L224">
        <v>50.03</v>
      </c>
      <c r="M224">
        <v>50.03</v>
      </c>
      <c r="N224">
        <v>50.03</v>
      </c>
      <c r="O224">
        <v>50.03</v>
      </c>
      <c r="P224">
        <v>0.88700000000000001</v>
      </c>
      <c r="Q224">
        <v>0.89800000000000002</v>
      </c>
      <c r="R224">
        <v>0.872</v>
      </c>
      <c r="S224">
        <v>0.88600000000000001</v>
      </c>
      <c r="T224">
        <v>115.70005</v>
      </c>
      <c r="U224">
        <v>123.84405000000001</v>
      </c>
      <c r="V224">
        <v>118.80184</v>
      </c>
      <c r="W224">
        <v>358.34593999999998</v>
      </c>
      <c r="X224">
        <v>60.278919999999999</v>
      </c>
      <c r="Y224">
        <v>60.469540000000002</v>
      </c>
      <c r="Z224">
        <v>66.357830000000007</v>
      </c>
      <c r="AA224">
        <v>187.10629999999998</v>
      </c>
      <c r="AB224">
        <v>130.45894999999999</v>
      </c>
      <c r="AC224">
        <v>137.89887999999999</v>
      </c>
      <c r="AD224">
        <v>136.18225000000001</v>
      </c>
      <c r="AE224">
        <v>404.54005999999998</v>
      </c>
    </row>
    <row r="225" spans="1:31" x14ac:dyDescent="0.35">
      <c r="A225" s="1">
        <v>46080</v>
      </c>
      <c r="B225" s="2">
        <v>0.59440972222222221</v>
      </c>
      <c r="C225">
        <v>237.33</v>
      </c>
      <c r="D225">
        <v>237.4</v>
      </c>
      <c r="E225">
        <v>238.65</v>
      </c>
      <c r="F225">
        <v>237.79</v>
      </c>
      <c r="G225">
        <v>544.13</v>
      </c>
      <c r="H225">
        <v>575.54999999999995</v>
      </c>
      <c r="I225">
        <v>565.04</v>
      </c>
      <c r="J225">
        <v>561.57000000000005</v>
      </c>
      <c r="K225">
        <v>6.7</v>
      </c>
      <c r="L225">
        <v>50.03</v>
      </c>
      <c r="M225">
        <v>50.04</v>
      </c>
      <c r="N225">
        <v>50.03</v>
      </c>
      <c r="O225">
        <v>50.03</v>
      </c>
      <c r="P225">
        <v>0.88700000000000001</v>
      </c>
      <c r="Q225">
        <v>0.89800000000000002</v>
      </c>
      <c r="R225">
        <v>0.872</v>
      </c>
      <c r="S225">
        <v>0.88600000000000001</v>
      </c>
      <c r="T225">
        <v>114.72258000000001</v>
      </c>
      <c r="U225">
        <v>122.89924000000001</v>
      </c>
      <c r="V225">
        <v>117.77477</v>
      </c>
      <c r="W225">
        <v>355.39656000000002</v>
      </c>
      <c r="X225">
        <v>60.256839999999997</v>
      </c>
      <c r="Y225">
        <v>60.932169999999999</v>
      </c>
      <c r="Z225">
        <v>65.860710000000012</v>
      </c>
      <c r="AA225">
        <v>187.04972000000001</v>
      </c>
      <c r="AB225">
        <v>129.33267000000001</v>
      </c>
      <c r="AC225">
        <v>136.83309</v>
      </c>
      <c r="AD225">
        <v>135.04145</v>
      </c>
      <c r="AE225">
        <v>401.20719000000003</v>
      </c>
    </row>
    <row r="226" spans="1:31" x14ac:dyDescent="0.35">
      <c r="A226" s="1">
        <v>46080</v>
      </c>
      <c r="B226" s="2">
        <v>0.5951157407407407</v>
      </c>
      <c r="C226">
        <v>237.27</v>
      </c>
      <c r="D226">
        <v>237.28</v>
      </c>
      <c r="E226">
        <v>238.61</v>
      </c>
      <c r="F226">
        <v>237.72</v>
      </c>
      <c r="G226">
        <v>547.02</v>
      </c>
      <c r="H226">
        <v>578.30999999999995</v>
      </c>
      <c r="I226">
        <v>569.58000000000004</v>
      </c>
      <c r="J226">
        <v>564.97</v>
      </c>
      <c r="K226">
        <v>6.99</v>
      </c>
      <c r="L226">
        <v>50.01</v>
      </c>
      <c r="M226">
        <v>50.01</v>
      </c>
      <c r="N226">
        <v>50</v>
      </c>
      <c r="O226">
        <v>50.01</v>
      </c>
      <c r="P226">
        <v>0.88600000000000001</v>
      </c>
      <c r="Q226">
        <v>0.89800000000000002</v>
      </c>
      <c r="R226">
        <v>0.872</v>
      </c>
      <c r="S226">
        <v>0.88500000000000001</v>
      </c>
      <c r="T226">
        <v>115.1593</v>
      </c>
      <c r="U226">
        <v>123.40008</v>
      </c>
      <c r="V226">
        <v>118.66998</v>
      </c>
      <c r="W226">
        <v>357.22934000000004</v>
      </c>
      <c r="X226">
        <v>60.146699999999996</v>
      </c>
      <c r="Y226">
        <v>60.421730000000004</v>
      </c>
      <c r="Z226">
        <v>65.999889999999994</v>
      </c>
      <c r="AA226">
        <v>186.56832999999997</v>
      </c>
      <c r="AB226">
        <v>129.9932</v>
      </c>
      <c r="AC226">
        <v>137.42345</v>
      </c>
      <c r="AD226">
        <v>136.09998000000002</v>
      </c>
      <c r="AE226">
        <v>403.51663000000002</v>
      </c>
    </row>
    <row r="227" spans="1:31" x14ac:dyDescent="0.35">
      <c r="A227" s="1">
        <v>46080</v>
      </c>
      <c r="B227" s="2">
        <v>0.5957986111111111</v>
      </c>
      <c r="C227">
        <v>237.17</v>
      </c>
      <c r="D227">
        <v>237.21</v>
      </c>
      <c r="E227">
        <v>238.53</v>
      </c>
      <c r="F227">
        <v>237.64</v>
      </c>
      <c r="G227">
        <v>544.44000000000005</v>
      </c>
      <c r="H227">
        <v>576.45000000000005</v>
      </c>
      <c r="I227">
        <v>566.82000000000005</v>
      </c>
      <c r="J227">
        <v>562.57000000000005</v>
      </c>
      <c r="K227">
        <v>6.8</v>
      </c>
      <c r="L227">
        <v>50.02</v>
      </c>
      <c r="M227">
        <v>50.02</v>
      </c>
      <c r="N227">
        <v>50.03</v>
      </c>
      <c r="O227">
        <v>50.02</v>
      </c>
      <c r="P227">
        <v>0.88700000000000001</v>
      </c>
      <c r="Q227">
        <v>0.89900000000000002</v>
      </c>
      <c r="R227">
        <v>0.872</v>
      </c>
      <c r="S227">
        <v>0.88600000000000001</v>
      </c>
      <c r="T227">
        <v>114.70201</v>
      </c>
      <c r="U227">
        <v>123.03958</v>
      </c>
      <c r="V227">
        <v>118.07599</v>
      </c>
      <c r="W227">
        <v>355.81759000000005</v>
      </c>
      <c r="X227">
        <v>60.25441</v>
      </c>
      <c r="Y227">
        <v>59.991480000000003</v>
      </c>
      <c r="Z227">
        <v>66.341490000000007</v>
      </c>
      <c r="AA227">
        <v>186.58739000000003</v>
      </c>
      <c r="AB227">
        <v>129.32419999999999</v>
      </c>
      <c r="AC227">
        <v>136.93833999999998</v>
      </c>
      <c r="AD227">
        <v>135.40317000000002</v>
      </c>
      <c r="AE227">
        <v>401.66575</v>
      </c>
    </row>
    <row r="228" spans="1:31" x14ac:dyDescent="0.35">
      <c r="A228" s="1">
        <v>46080</v>
      </c>
      <c r="B228" s="2">
        <v>0.59650462962962958</v>
      </c>
      <c r="C228">
        <v>237.17</v>
      </c>
      <c r="D228">
        <v>237.17</v>
      </c>
      <c r="E228">
        <v>238.49</v>
      </c>
      <c r="F228">
        <v>237.61</v>
      </c>
      <c r="G228">
        <v>549.41999999999996</v>
      </c>
      <c r="H228">
        <v>580.29</v>
      </c>
      <c r="I228">
        <v>571.05999999999995</v>
      </c>
      <c r="J228">
        <v>566.91999999999996</v>
      </c>
      <c r="K228">
        <v>6.9</v>
      </c>
      <c r="L228">
        <v>50.01</v>
      </c>
      <c r="M228">
        <v>50.01</v>
      </c>
      <c r="N228">
        <v>50</v>
      </c>
      <c r="O228">
        <v>50.01</v>
      </c>
      <c r="P228">
        <v>0.88500000000000001</v>
      </c>
      <c r="Q228">
        <v>0.89700000000000002</v>
      </c>
      <c r="R228">
        <v>0.872</v>
      </c>
      <c r="S228">
        <v>0.88500000000000001</v>
      </c>
      <c r="T228">
        <v>115.52100999999999</v>
      </c>
      <c r="U228">
        <v>123.67711</v>
      </c>
      <c r="V228">
        <v>118.86838</v>
      </c>
      <c r="W228">
        <v>358.06650000000002</v>
      </c>
      <c r="X228">
        <v>60.388449999999999</v>
      </c>
      <c r="Y228">
        <v>60.259260000000005</v>
      </c>
      <c r="Z228">
        <v>66.499130000000008</v>
      </c>
      <c r="AA228">
        <v>187.14684</v>
      </c>
      <c r="AB228">
        <v>130.50248999999999</v>
      </c>
      <c r="AC228">
        <v>137.83597</v>
      </c>
      <c r="AD228">
        <v>136.39032999999998</v>
      </c>
      <c r="AE228">
        <v>404.72881000000001</v>
      </c>
    </row>
    <row r="229" spans="1:31" x14ac:dyDescent="0.35">
      <c r="A229" s="1">
        <v>46080</v>
      </c>
      <c r="B229" s="2">
        <v>0.59718749999999998</v>
      </c>
      <c r="C229">
        <v>237.03</v>
      </c>
      <c r="D229">
        <v>237.05</v>
      </c>
      <c r="E229">
        <v>238.36</v>
      </c>
      <c r="F229">
        <v>237.48</v>
      </c>
      <c r="G229">
        <v>543.91999999999996</v>
      </c>
      <c r="H229">
        <v>575.32000000000005</v>
      </c>
      <c r="I229">
        <v>566.03</v>
      </c>
      <c r="J229">
        <v>561.75</v>
      </c>
      <c r="K229">
        <v>6.82</v>
      </c>
      <c r="L229">
        <v>49.97</v>
      </c>
      <c r="M229">
        <v>49.98</v>
      </c>
      <c r="N229">
        <v>49.98</v>
      </c>
      <c r="O229">
        <v>49.98</v>
      </c>
      <c r="P229">
        <v>0.88700000000000001</v>
      </c>
      <c r="Q229">
        <v>0.89900000000000002</v>
      </c>
      <c r="R229">
        <v>0.873</v>
      </c>
      <c r="S229">
        <v>0.88700000000000001</v>
      </c>
      <c r="T229">
        <v>114.56047</v>
      </c>
      <c r="U229">
        <v>122.84965</v>
      </c>
      <c r="V229">
        <v>117.96469999999999</v>
      </c>
      <c r="W229">
        <v>355.37481000000002</v>
      </c>
      <c r="X229">
        <v>59.940049999999999</v>
      </c>
      <c r="Y229">
        <v>60.316749999999999</v>
      </c>
      <c r="Z229">
        <v>66.191410000000005</v>
      </c>
      <c r="AA229">
        <v>186.44821999999999</v>
      </c>
      <c r="AB229">
        <v>129.12823</v>
      </c>
      <c r="AC229">
        <v>136.59235999999999</v>
      </c>
      <c r="AD229">
        <v>135.13219000000001</v>
      </c>
      <c r="AE229">
        <v>400.85278000000005</v>
      </c>
    </row>
    <row r="230" spans="1:31" x14ac:dyDescent="0.35">
      <c r="A230" s="1">
        <v>46080</v>
      </c>
      <c r="B230" s="2">
        <v>0.59789351851851846</v>
      </c>
      <c r="C230">
        <v>236.9</v>
      </c>
      <c r="D230">
        <v>236.96</v>
      </c>
      <c r="E230">
        <v>238.3</v>
      </c>
      <c r="F230">
        <v>237.38</v>
      </c>
      <c r="G230">
        <v>547.36</v>
      </c>
      <c r="H230">
        <v>579.75</v>
      </c>
      <c r="I230">
        <v>569.83000000000004</v>
      </c>
      <c r="J230">
        <v>565.65</v>
      </c>
      <c r="K230">
        <v>6.79</v>
      </c>
      <c r="L230">
        <v>50.01</v>
      </c>
      <c r="M230">
        <v>50.01</v>
      </c>
      <c r="N230">
        <v>50.01</v>
      </c>
      <c r="O230">
        <v>50.01</v>
      </c>
      <c r="P230">
        <v>0.88800000000000001</v>
      </c>
      <c r="Q230">
        <v>0.9</v>
      </c>
      <c r="R230">
        <v>0.873</v>
      </c>
      <c r="S230">
        <v>0.88700000000000001</v>
      </c>
      <c r="T230">
        <v>115.27422</v>
      </c>
      <c r="U230">
        <v>123.80413</v>
      </c>
      <c r="V230">
        <v>118.69296</v>
      </c>
      <c r="W230">
        <v>357.77130999999997</v>
      </c>
      <c r="X230">
        <v>59.742170000000002</v>
      </c>
      <c r="Y230">
        <v>60.398440000000001</v>
      </c>
      <c r="Z230">
        <v>66.345729999999989</v>
      </c>
      <c r="AA230">
        <v>186.48633999999998</v>
      </c>
      <c r="AB230">
        <v>129.87342999999998</v>
      </c>
      <c r="AC230">
        <v>137.61579999999998</v>
      </c>
      <c r="AD230">
        <v>136.02619000000001</v>
      </c>
      <c r="AE230">
        <v>403.51540999999997</v>
      </c>
    </row>
    <row r="231" spans="1:31" x14ac:dyDescent="0.35">
      <c r="A231" s="1">
        <v>46080</v>
      </c>
      <c r="B231" s="2">
        <v>0.59857638888888887</v>
      </c>
      <c r="C231">
        <v>236.85</v>
      </c>
      <c r="D231">
        <v>236.93</v>
      </c>
      <c r="E231">
        <v>238.21</v>
      </c>
      <c r="F231">
        <v>237.33</v>
      </c>
      <c r="G231">
        <v>546.77</v>
      </c>
      <c r="H231">
        <v>578.88</v>
      </c>
      <c r="I231">
        <v>568.4</v>
      </c>
      <c r="J231">
        <v>564.69000000000005</v>
      </c>
      <c r="K231">
        <v>6.7</v>
      </c>
      <c r="L231">
        <v>50</v>
      </c>
      <c r="M231">
        <v>50</v>
      </c>
      <c r="N231">
        <v>50.01</v>
      </c>
      <c r="O231">
        <v>50</v>
      </c>
      <c r="P231">
        <v>0.88800000000000001</v>
      </c>
      <c r="Q231">
        <v>0.89900000000000002</v>
      </c>
      <c r="R231">
        <v>0.873</v>
      </c>
      <c r="S231">
        <v>0.88600000000000001</v>
      </c>
      <c r="T231">
        <v>115.11574</v>
      </c>
      <c r="U231">
        <v>123.49081</v>
      </c>
      <c r="V231">
        <v>118.32883</v>
      </c>
      <c r="W231">
        <v>356.93538000000001</v>
      </c>
      <c r="X231">
        <v>59.532179999999997</v>
      </c>
      <c r="Y231">
        <v>60.133089999999996</v>
      </c>
      <c r="Z231">
        <v>66.428330000000003</v>
      </c>
      <c r="AA231">
        <v>186.09359000000001</v>
      </c>
      <c r="AB231">
        <v>129.70285000000001</v>
      </c>
      <c r="AC231">
        <v>137.37264000000002</v>
      </c>
      <c r="AD231">
        <v>135.61972</v>
      </c>
      <c r="AE231">
        <v>402.69521999999995</v>
      </c>
    </row>
    <row r="232" spans="1:31" x14ac:dyDescent="0.35">
      <c r="A232" s="1">
        <v>46080</v>
      </c>
      <c r="B232" s="2">
        <v>0.59927083333333331</v>
      </c>
      <c r="C232">
        <v>236.86</v>
      </c>
      <c r="D232">
        <v>236.98</v>
      </c>
      <c r="E232">
        <v>238.27</v>
      </c>
      <c r="F232">
        <v>237.37</v>
      </c>
      <c r="G232">
        <v>545.67999999999995</v>
      </c>
      <c r="H232">
        <v>579.11</v>
      </c>
      <c r="I232">
        <v>568.15</v>
      </c>
      <c r="J232">
        <v>564.30999999999995</v>
      </c>
      <c r="K232">
        <v>6.88</v>
      </c>
      <c r="L232">
        <v>49.99</v>
      </c>
      <c r="M232">
        <v>50</v>
      </c>
      <c r="N232">
        <v>50.01</v>
      </c>
      <c r="O232">
        <v>50</v>
      </c>
      <c r="P232">
        <v>0.88500000000000001</v>
      </c>
      <c r="Q232">
        <v>0.89600000000000002</v>
      </c>
      <c r="R232">
        <v>0.86899999999999999</v>
      </c>
      <c r="S232">
        <v>0.88300000000000001</v>
      </c>
      <c r="T232">
        <v>114.55683999999999</v>
      </c>
      <c r="U232">
        <v>123.15934</v>
      </c>
      <c r="V232">
        <v>117.79411999999999</v>
      </c>
      <c r="W232">
        <v>355.51031</v>
      </c>
      <c r="X232">
        <v>59.337330000000001</v>
      </c>
      <c r="Y232">
        <v>59.911000000000001</v>
      </c>
      <c r="Z232">
        <v>66.36206</v>
      </c>
      <c r="AA232">
        <v>185.61039000000002</v>
      </c>
      <c r="AB232">
        <v>129.44397000000001</v>
      </c>
      <c r="AC232">
        <v>137.43192000000002</v>
      </c>
      <c r="AD232">
        <v>135.55197000000001</v>
      </c>
      <c r="AE232">
        <v>402.42784</v>
      </c>
    </row>
    <row r="233" spans="1:31" x14ac:dyDescent="0.35">
      <c r="A233" s="1">
        <v>46080</v>
      </c>
      <c r="B233" s="2">
        <v>0.59996527777777775</v>
      </c>
      <c r="C233">
        <v>236.75</v>
      </c>
      <c r="D233">
        <v>236.87</v>
      </c>
      <c r="E233">
        <v>238.13</v>
      </c>
      <c r="F233">
        <v>237.25</v>
      </c>
      <c r="G233">
        <v>547</v>
      </c>
      <c r="H233">
        <v>579.99</v>
      </c>
      <c r="I233">
        <v>568.36</v>
      </c>
      <c r="J233">
        <v>565.12</v>
      </c>
      <c r="K233">
        <v>6.73</v>
      </c>
      <c r="L233">
        <v>49.99</v>
      </c>
      <c r="M233">
        <v>50</v>
      </c>
      <c r="N233">
        <v>49.99</v>
      </c>
      <c r="O233">
        <v>49.99</v>
      </c>
      <c r="P233">
        <v>0.88800000000000001</v>
      </c>
      <c r="Q233">
        <v>0.89900000000000002</v>
      </c>
      <c r="R233">
        <v>0.872</v>
      </c>
      <c r="S233">
        <v>0.88600000000000001</v>
      </c>
      <c r="T233">
        <v>115.22341</v>
      </c>
      <c r="U233">
        <v>123.67953</v>
      </c>
      <c r="V233">
        <v>118.22237</v>
      </c>
      <c r="W233">
        <v>357.12531000000001</v>
      </c>
      <c r="X233">
        <v>59.459870000000002</v>
      </c>
      <c r="Y233">
        <v>60.48648</v>
      </c>
      <c r="Z233">
        <v>66.447090000000003</v>
      </c>
      <c r="AA233">
        <v>186.39344</v>
      </c>
      <c r="AB233">
        <v>129.70648</v>
      </c>
      <c r="AC233">
        <v>137.60248000000001</v>
      </c>
      <c r="AD233">
        <v>135.55077</v>
      </c>
      <c r="AE233">
        <v>402.85975000000002</v>
      </c>
    </row>
    <row r="234" spans="1:31" x14ac:dyDescent="0.35">
      <c r="A234" s="1">
        <v>46080</v>
      </c>
      <c r="B234" s="2">
        <v>0.60065972222222219</v>
      </c>
      <c r="C234">
        <v>236.79</v>
      </c>
      <c r="D234">
        <v>236.88</v>
      </c>
      <c r="E234">
        <v>238.16</v>
      </c>
      <c r="F234">
        <v>237.28</v>
      </c>
      <c r="G234">
        <v>551.86</v>
      </c>
      <c r="H234">
        <v>584.78</v>
      </c>
      <c r="I234">
        <v>573.83000000000004</v>
      </c>
      <c r="J234">
        <v>570.16</v>
      </c>
      <c r="K234">
        <v>6.73</v>
      </c>
      <c r="L234">
        <v>50.03</v>
      </c>
      <c r="M234">
        <v>50.02</v>
      </c>
      <c r="N234">
        <v>50.02</v>
      </c>
      <c r="O234">
        <v>50.02</v>
      </c>
      <c r="P234">
        <v>0.88700000000000001</v>
      </c>
      <c r="Q234">
        <v>0.89800000000000002</v>
      </c>
      <c r="R234">
        <v>0.871</v>
      </c>
      <c r="S234">
        <v>0.88500000000000001</v>
      </c>
      <c r="T234">
        <v>116.08475</v>
      </c>
      <c r="U234">
        <v>124.56385</v>
      </c>
      <c r="V234">
        <v>119.23492999999999</v>
      </c>
      <c r="W234">
        <v>359.88353000000001</v>
      </c>
      <c r="X234">
        <v>60.097079999999998</v>
      </c>
      <c r="Y234">
        <v>60.07499</v>
      </c>
      <c r="Z234">
        <v>66.648300000000006</v>
      </c>
      <c r="AA234">
        <v>186.82038</v>
      </c>
      <c r="AB234">
        <v>130.87146999999999</v>
      </c>
      <c r="AC234">
        <v>138.73119</v>
      </c>
      <c r="AD234">
        <v>136.85607999999999</v>
      </c>
      <c r="AE234">
        <v>406.45875000000001</v>
      </c>
    </row>
    <row r="235" spans="1:31" x14ac:dyDescent="0.35">
      <c r="A235" s="1">
        <v>46080</v>
      </c>
      <c r="B235" s="2">
        <v>0.60135416666666663</v>
      </c>
      <c r="C235">
        <v>236.7</v>
      </c>
      <c r="D235">
        <v>236.8</v>
      </c>
      <c r="E235">
        <v>238.05</v>
      </c>
      <c r="F235">
        <v>237.19</v>
      </c>
      <c r="G235">
        <v>549.09</v>
      </c>
      <c r="H235">
        <v>581.38</v>
      </c>
      <c r="I235">
        <v>570.15</v>
      </c>
      <c r="J235">
        <v>566.87</v>
      </c>
      <c r="K235">
        <v>6.76</v>
      </c>
      <c r="L235">
        <v>50.01</v>
      </c>
      <c r="M235">
        <v>50</v>
      </c>
      <c r="N235">
        <v>50.01</v>
      </c>
      <c r="O235">
        <v>50.01</v>
      </c>
      <c r="P235">
        <v>0.88900000000000001</v>
      </c>
      <c r="Q235">
        <v>0.9</v>
      </c>
      <c r="R235">
        <v>0.874</v>
      </c>
      <c r="S235">
        <v>0.88700000000000001</v>
      </c>
      <c r="T235">
        <v>115.69763</v>
      </c>
      <c r="U235">
        <v>124.04971</v>
      </c>
      <c r="V235">
        <v>118.76555</v>
      </c>
      <c r="W235">
        <v>358.51288</v>
      </c>
      <c r="X235">
        <v>59.986339999999998</v>
      </c>
      <c r="Y235">
        <v>60.2408</v>
      </c>
      <c r="Z235">
        <v>66.268270000000001</v>
      </c>
      <c r="AA235">
        <v>186.49540999999999</v>
      </c>
      <c r="AB235">
        <v>130.17587</v>
      </c>
      <c r="AC235">
        <v>137.89887999999999</v>
      </c>
      <c r="AD235">
        <v>135.95241000000001</v>
      </c>
      <c r="AE235">
        <v>404.02715999999998</v>
      </c>
    </row>
    <row r="236" spans="1:31" x14ac:dyDescent="0.35">
      <c r="A236" s="1">
        <v>46080</v>
      </c>
      <c r="B236" s="2">
        <v>0.60204861111111108</v>
      </c>
      <c r="C236">
        <v>236.65</v>
      </c>
      <c r="D236">
        <v>236.76</v>
      </c>
      <c r="E236">
        <v>238.05</v>
      </c>
      <c r="F236">
        <v>237.15</v>
      </c>
      <c r="G236">
        <v>548.61</v>
      </c>
      <c r="H236">
        <v>581.63</v>
      </c>
      <c r="I236">
        <v>570.66999999999996</v>
      </c>
      <c r="J236">
        <v>566.97</v>
      </c>
      <c r="K236">
        <v>6.71</v>
      </c>
      <c r="L236">
        <v>50.03</v>
      </c>
      <c r="M236">
        <v>50.02</v>
      </c>
      <c r="N236">
        <v>50.03</v>
      </c>
      <c r="O236">
        <v>50.03</v>
      </c>
      <c r="P236">
        <v>0.88900000000000001</v>
      </c>
      <c r="Q236">
        <v>0.9</v>
      </c>
      <c r="R236">
        <v>0.873</v>
      </c>
      <c r="S236">
        <v>0.88700000000000001</v>
      </c>
      <c r="T236">
        <v>115.56698</v>
      </c>
      <c r="U236">
        <v>124.11624999999999</v>
      </c>
      <c r="V236">
        <v>118.81394</v>
      </c>
      <c r="W236">
        <v>358.49715999999995</v>
      </c>
      <c r="X236">
        <v>59.619320000000002</v>
      </c>
      <c r="Y236">
        <v>60.456530000000001</v>
      </c>
      <c r="Z236">
        <v>66.16328</v>
      </c>
      <c r="AA236">
        <v>186.23914000000002</v>
      </c>
      <c r="AB236">
        <v>130.03552999999999</v>
      </c>
      <c r="AC236">
        <v>137.92185999999998</v>
      </c>
      <c r="AD236">
        <v>136.07338000000001</v>
      </c>
      <c r="AE236">
        <v>404.03075000000001</v>
      </c>
    </row>
    <row r="237" spans="1:31" x14ac:dyDescent="0.35">
      <c r="A237" s="1">
        <v>46080</v>
      </c>
      <c r="B237" s="2">
        <v>0.60274305555555552</v>
      </c>
      <c r="C237">
        <v>236.6</v>
      </c>
      <c r="D237">
        <v>236.75</v>
      </c>
      <c r="E237">
        <v>237.95</v>
      </c>
      <c r="F237">
        <v>237.1</v>
      </c>
      <c r="G237">
        <v>551.35</v>
      </c>
      <c r="H237">
        <v>583.87</v>
      </c>
      <c r="I237">
        <v>571.63</v>
      </c>
      <c r="J237">
        <v>568.95000000000005</v>
      </c>
      <c r="K237">
        <v>6.74</v>
      </c>
      <c r="L237">
        <v>50.03</v>
      </c>
      <c r="M237">
        <v>50.03</v>
      </c>
      <c r="N237">
        <v>50.03</v>
      </c>
      <c r="O237">
        <v>50.03</v>
      </c>
      <c r="P237">
        <v>0.88800000000000001</v>
      </c>
      <c r="Q237">
        <v>0.89800000000000002</v>
      </c>
      <c r="R237">
        <v>0.872</v>
      </c>
      <c r="S237">
        <v>0.88600000000000001</v>
      </c>
      <c r="T237">
        <v>115.98071</v>
      </c>
      <c r="U237">
        <v>124.26142</v>
      </c>
      <c r="V237">
        <v>118.7607</v>
      </c>
      <c r="W237">
        <v>359.00281000000001</v>
      </c>
      <c r="X237">
        <v>59.794809999999998</v>
      </c>
      <c r="Y237">
        <v>60.412050000000001</v>
      </c>
      <c r="Z237">
        <v>66.312749999999994</v>
      </c>
      <c r="AA237">
        <v>186.51963000000001</v>
      </c>
      <c r="AB237">
        <v>130.64887999999999</v>
      </c>
      <c r="AC237">
        <v>138.44447</v>
      </c>
      <c r="AD237">
        <v>136.22337999999999</v>
      </c>
      <c r="AE237">
        <v>405.31671999999998</v>
      </c>
    </row>
    <row r="238" spans="1:31" x14ac:dyDescent="0.35">
      <c r="A238" s="1">
        <v>46080</v>
      </c>
      <c r="B238" s="2">
        <v>0.60343749999999996</v>
      </c>
      <c r="C238">
        <v>236.57</v>
      </c>
      <c r="D238">
        <v>236.67</v>
      </c>
      <c r="E238">
        <v>237.92</v>
      </c>
      <c r="F238">
        <v>237.05</v>
      </c>
      <c r="G238">
        <v>546.69000000000005</v>
      </c>
      <c r="H238">
        <v>578.66999999999996</v>
      </c>
      <c r="I238">
        <v>567.62</v>
      </c>
      <c r="J238">
        <v>564.33000000000004</v>
      </c>
      <c r="K238">
        <v>6.85</v>
      </c>
      <c r="L238">
        <v>50.03</v>
      </c>
      <c r="M238">
        <v>50.02</v>
      </c>
      <c r="N238">
        <v>50.03</v>
      </c>
      <c r="O238">
        <v>50.03</v>
      </c>
      <c r="P238">
        <v>0.88500000000000001</v>
      </c>
      <c r="Q238">
        <v>0.89600000000000002</v>
      </c>
      <c r="R238">
        <v>0.87</v>
      </c>
      <c r="S238">
        <v>0.88400000000000001</v>
      </c>
      <c r="T238">
        <v>114.64999</v>
      </c>
      <c r="U238">
        <v>122.89924000000001</v>
      </c>
      <c r="V238">
        <v>117.67194000000001</v>
      </c>
      <c r="W238">
        <v>355.22118999999998</v>
      </c>
      <c r="X238">
        <v>59.758199999999995</v>
      </c>
      <c r="Y238">
        <v>59.933999999999997</v>
      </c>
      <c r="Z238">
        <v>65.90397999999999</v>
      </c>
      <c r="AA238">
        <v>185.59619000000001</v>
      </c>
      <c r="AB238">
        <v>129.52017999999998</v>
      </c>
      <c r="AC238">
        <v>137.13916</v>
      </c>
      <c r="AD238">
        <v>135.21445</v>
      </c>
      <c r="AE238">
        <v>401.87380999999999</v>
      </c>
    </row>
    <row r="239" spans="1:31" x14ac:dyDescent="0.35">
      <c r="A239" s="1">
        <v>46080</v>
      </c>
      <c r="B239" s="2">
        <v>0.60414351851851855</v>
      </c>
      <c r="C239">
        <v>236.64</v>
      </c>
      <c r="D239">
        <v>236.76</v>
      </c>
      <c r="E239">
        <v>237.98</v>
      </c>
      <c r="F239">
        <v>237.13</v>
      </c>
      <c r="G239">
        <v>548.14</v>
      </c>
      <c r="H239">
        <v>580.39</v>
      </c>
      <c r="I239">
        <v>568.83000000000004</v>
      </c>
      <c r="J239">
        <v>565.79</v>
      </c>
      <c r="K239">
        <v>6.85</v>
      </c>
      <c r="L239">
        <v>50.01</v>
      </c>
      <c r="M239">
        <v>50</v>
      </c>
      <c r="N239">
        <v>50.01</v>
      </c>
      <c r="O239">
        <v>50.01</v>
      </c>
      <c r="P239">
        <v>0.88800000000000001</v>
      </c>
      <c r="Q239">
        <v>0.89800000000000002</v>
      </c>
      <c r="R239">
        <v>0.872</v>
      </c>
      <c r="S239">
        <v>0.88600000000000001</v>
      </c>
      <c r="T239">
        <v>115.32745</v>
      </c>
      <c r="U239">
        <v>123.59727000000001</v>
      </c>
      <c r="V239">
        <v>118.27318</v>
      </c>
      <c r="W239">
        <v>357.19790999999998</v>
      </c>
      <c r="X239">
        <v>59.685589999999998</v>
      </c>
      <c r="Y239">
        <v>60.077709999999996</v>
      </c>
      <c r="Z239">
        <v>66.585359999999994</v>
      </c>
      <c r="AA239">
        <v>186.34866</v>
      </c>
      <c r="AB239">
        <v>129.90971999999999</v>
      </c>
      <c r="AC239">
        <v>137.61822000000001</v>
      </c>
      <c r="AD239">
        <v>135.57495</v>
      </c>
      <c r="AE239">
        <v>403.10288000000003</v>
      </c>
    </row>
    <row r="240" spans="1:31" x14ac:dyDescent="0.35">
      <c r="A240" s="1">
        <v>46080</v>
      </c>
      <c r="B240" s="2">
        <v>0.60482638888888884</v>
      </c>
      <c r="C240">
        <v>236.37</v>
      </c>
      <c r="D240">
        <v>236.54</v>
      </c>
      <c r="E240">
        <v>237.73</v>
      </c>
      <c r="F240">
        <v>236.88</v>
      </c>
      <c r="G240">
        <v>550.55999999999995</v>
      </c>
      <c r="H240">
        <v>583.01</v>
      </c>
      <c r="I240">
        <v>570.33000000000004</v>
      </c>
      <c r="J240">
        <v>567.97</v>
      </c>
      <c r="K240">
        <v>6.79</v>
      </c>
      <c r="L240">
        <v>50.02</v>
      </c>
      <c r="M240">
        <v>50.02</v>
      </c>
      <c r="N240">
        <v>50.02</v>
      </c>
      <c r="O240">
        <v>50.02</v>
      </c>
      <c r="P240">
        <v>0.88900000000000001</v>
      </c>
      <c r="Q240">
        <v>0.89800000000000002</v>
      </c>
      <c r="R240">
        <v>0.872</v>
      </c>
      <c r="S240">
        <v>0.88600000000000001</v>
      </c>
      <c r="T240">
        <v>115.83796000000001</v>
      </c>
      <c r="U240">
        <v>124.02552</v>
      </c>
      <c r="V240">
        <v>118.45464</v>
      </c>
      <c r="W240">
        <v>358.31813</v>
      </c>
      <c r="X240">
        <v>59.59149</v>
      </c>
      <c r="Y240">
        <v>60.50282</v>
      </c>
      <c r="Z240">
        <v>65.862520000000004</v>
      </c>
      <c r="AA240">
        <v>185.95684</v>
      </c>
      <c r="AB240">
        <v>130.34280999999999</v>
      </c>
      <c r="AC240">
        <v>138.12389000000002</v>
      </c>
      <c r="AD240">
        <v>135.79392000000001</v>
      </c>
      <c r="AE240">
        <v>404.26062999999999</v>
      </c>
    </row>
    <row r="241" spans="1:31" x14ac:dyDescent="0.35">
      <c r="A241" s="1">
        <v>46080</v>
      </c>
      <c r="B241" s="2">
        <v>0.60553240740740744</v>
      </c>
      <c r="C241">
        <v>236.42</v>
      </c>
      <c r="D241">
        <v>236.57</v>
      </c>
      <c r="E241">
        <v>237.76</v>
      </c>
      <c r="F241">
        <v>236.92</v>
      </c>
      <c r="G241">
        <v>547.95000000000005</v>
      </c>
      <c r="H241">
        <v>580.15</v>
      </c>
      <c r="I241">
        <v>567.57000000000005</v>
      </c>
      <c r="J241">
        <v>565.22</v>
      </c>
      <c r="K241">
        <v>6.71</v>
      </c>
      <c r="L241">
        <v>49.98</v>
      </c>
      <c r="M241">
        <v>49.97</v>
      </c>
      <c r="N241">
        <v>49.98</v>
      </c>
      <c r="O241">
        <v>49.98</v>
      </c>
      <c r="P241">
        <v>0.88700000000000001</v>
      </c>
      <c r="Q241">
        <v>0.89700000000000002</v>
      </c>
      <c r="R241">
        <v>0.871</v>
      </c>
      <c r="S241">
        <v>0.88500000000000001</v>
      </c>
      <c r="T241">
        <v>115.13147000000001</v>
      </c>
      <c r="U241">
        <v>123.30088000000001</v>
      </c>
      <c r="V241">
        <v>117.71791</v>
      </c>
      <c r="W241">
        <v>356.15025000000003</v>
      </c>
      <c r="X241">
        <v>59.299210000000002</v>
      </c>
      <c r="Y241">
        <v>60.69829</v>
      </c>
      <c r="Z241">
        <v>65.65858999999999</v>
      </c>
      <c r="AA241">
        <v>185.65609000000001</v>
      </c>
      <c r="AB241">
        <v>129.74520000000001</v>
      </c>
      <c r="AC241">
        <v>137.45611</v>
      </c>
      <c r="AD241">
        <v>135.13583</v>
      </c>
      <c r="AE241">
        <v>402.33713</v>
      </c>
    </row>
    <row r="242" spans="1:31" x14ac:dyDescent="0.35">
      <c r="A242" s="1">
        <v>46080</v>
      </c>
      <c r="B242" s="2">
        <v>0.60621527777777773</v>
      </c>
      <c r="C242">
        <v>236.16</v>
      </c>
      <c r="D242">
        <v>236.32</v>
      </c>
      <c r="E242">
        <v>237.46</v>
      </c>
      <c r="F242">
        <v>236.65</v>
      </c>
      <c r="G242">
        <v>548.12</v>
      </c>
      <c r="H242">
        <v>579.83000000000004</v>
      </c>
      <c r="I242">
        <v>566.72</v>
      </c>
      <c r="J242">
        <v>564.89</v>
      </c>
      <c r="K242">
        <v>6.8</v>
      </c>
      <c r="L242">
        <v>49.96</v>
      </c>
      <c r="M242">
        <v>49.96</v>
      </c>
      <c r="N242">
        <v>49.96</v>
      </c>
      <c r="O242">
        <v>49.96</v>
      </c>
      <c r="P242">
        <v>0.88900000000000001</v>
      </c>
      <c r="Q242">
        <v>0.89800000000000002</v>
      </c>
      <c r="R242">
        <v>0.873</v>
      </c>
      <c r="S242">
        <v>0.88700000000000001</v>
      </c>
      <c r="T242">
        <v>115.25607000000001</v>
      </c>
      <c r="U242">
        <v>123.26459</v>
      </c>
      <c r="V242">
        <v>117.72033</v>
      </c>
      <c r="W242">
        <v>356.24099999999999</v>
      </c>
      <c r="X242">
        <v>59.264110000000002</v>
      </c>
      <c r="Y242">
        <v>60.170610000000003</v>
      </c>
      <c r="Z242">
        <v>66.081279999999992</v>
      </c>
      <c r="AA242">
        <v>185.51599999999999</v>
      </c>
      <c r="AB242">
        <v>129.64599000000001</v>
      </c>
      <c r="AC242">
        <v>137.25167000000002</v>
      </c>
      <c r="AD242">
        <v>134.79467000000002</v>
      </c>
      <c r="AE242">
        <v>401.69231000000002</v>
      </c>
    </row>
    <row r="243" spans="1:31" x14ac:dyDescent="0.35">
      <c r="A243" s="1">
        <v>46080</v>
      </c>
      <c r="B243" s="2">
        <v>0.60692129629629632</v>
      </c>
      <c r="C243">
        <v>236.03</v>
      </c>
      <c r="D243">
        <v>236.16</v>
      </c>
      <c r="E243">
        <v>237.33</v>
      </c>
      <c r="F243">
        <v>236.5</v>
      </c>
      <c r="G243">
        <v>549.82000000000005</v>
      </c>
      <c r="H243">
        <v>581.63</v>
      </c>
      <c r="I243">
        <v>569.65</v>
      </c>
      <c r="J243">
        <v>567.03</v>
      </c>
      <c r="K243">
        <v>6.88</v>
      </c>
      <c r="L243">
        <v>49.97</v>
      </c>
      <c r="M243">
        <v>49.97</v>
      </c>
      <c r="N243">
        <v>49.97</v>
      </c>
      <c r="O243">
        <v>49.97</v>
      </c>
      <c r="P243">
        <v>0.88700000000000001</v>
      </c>
      <c r="Q243">
        <v>0.89700000000000002</v>
      </c>
      <c r="R243">
        <v>0.871</v>
      </c>
      <c r="S243">
        <v>0.88500000000000001</v>
      </c>
      <c r="T243">
        <v>115.29478999999999</v>
      </c>
      <c r="U243">
        <v>123.35169</v>
      </c>
      <c r="V243">
        <v>117.98042</v>
      </c>
      <c r="W243">
        <v>356.62688000000003</v>
      </c>
      <c r="X243">
        <v>59.446249999999999</v>
      </c>
      <c r="Y243">
        <v>60.391779999999997</v>
      </c>
      <c r="Z243">
        <v>65.737870000000001</v>
      </c>
      <c r="AA243">
        <v>185.57590999999999</v>
      </c>
      <c r="AB243">
        <v>129.96778999999998</v>
      </c>
      <c r="AC243">
        <v>137.56135999999998</v>
      </c>
      <c r="AD243">
        <v>135.38745</v>
      </c>
      <c r="AE243">
        <v>402.91663</v>
      </c>
    </row>
    <row r="244" spans="1:31" x14ac:dyDescent="0.35">
      <c r="A244" s="1">
        <v>46080</v>
      </c>
      <c r="B244" s="2">
        <v>0.60760416666666661</v>
      </c>
      <c r="C244">
        <v>235.9</v>
      </c>
      <c r="D244">
        <v>236.07</v>
      </c>
      <c r="E244">
        <v>237.27</v>
      </c>
      <c r="F244">
        <v>236.41</v>
      </c>
      <c r="G244">
        <v>551.59</v>
      </c>
      <c r="H244">
        <v>584.62</v>
      </c>
      <c r="I244">
        <v>572.05999999999995</v>
      </c>
      <c r="J244">
        <v>569.41999999999996</v>
      </c>
      <c r="K244">
        <v>7.04</v>
      </c>
      <c r="L244">
        <v>49.96</v>
      </c>
      <c r="M244">
        <v>49.97</v>
      </c>
      <c r="N244">
        <v>49.97</v>
      </c>
      <c r="O244">
        <v>49.97</v>
      </c>
      <c r="P244">
        <v>0.88700000000000001</v>
      </c>
      <c r="Q244">
        <v>0.89700000000000002</v>
      </c>
      <c r="R244">
        <v>0.871</v>
      </c>
      <c r="S244">
        <v>0.88500000000000001</v>
      </c>
      <c r="T244">
        <v>115.64319999999999</v>
      </c>
      <c r="U244">
        <v>124.00012</v>
      </c>
      <c r="V244">
        <v>118.43891000000001</v>
      </c>
      <c r="W244">
        <v>358.08221999999995</v>
      </c>
      <c r="X244">
        <v>59.080750000000002</v>
      </c>
      <c r="Y244">
        <v>60.430810000000001</v>
      </c>
      <c r="Z244">
        <v>65.678560000000004</v>
      </c>
      <c r="AA244">
        <v>185.19013000000001</v>
      </c>
      <c r="AB244">
        <v>130.31741</v>
      </c>
      <c r="AC244">
        <v>138.21341000000001</v>
      </c>
      <c r="AD244">
        <v>135.93063000000001</v>
      </c>
      <c r="AE244">
        <v>404.46143999999998</v>
      </c>
    </row>
    <row r="245" spans="1:31" x14ac:dyDescent="0.35">
      <c r="A245" s="1">
        <v>46080</v>
      </c>
      <c r="B245" s="2">
        <v>0.60829861111111116</v>
      </c>
      <c r="C245">
        <v>235.87</v>
      </c>
      <c r="D245">
        <v>236.02</v>
      </c>
      <c r="E245">
        <v>237.2</v>
      </c>
      <c r="F245">
        <v>236.37</v>
      </c>
      <c r="G245">
        <v>547.9</v>
      </c>
      <c r="H245">
        <v>580.01</v>
      </c>
      <c r="I245">
        <v>567.65</v>
      </c>
      <c r="J245">
        <v>565.17999999999995</v>
      </c>
      <c r="K245">
        <v>6.76</v>
      </c>
      <c r="L245">
        <v>49.96</v>
      </c>
      <c r="M245">
        <v>49.95</v>
      </c>
      <c r="N245">
        <v>49.95</v>
      </c>
      <c r="O245">
        <v>49.95</v>
      </c>
      <c r="P245">
        <v>0.88800000000000001</v>
      </c>
      <c r="Q245">
        <v>0.89800000000000002</v>
      </c>
      <c r="R245">
        <v>0.872</v>
      </c>
      <c r="S245">
        <v>0.88600000000000001</v>
      </c>
      <c r="T245">
        <v>114.97058</v>
      </c>
      <c r="U245">
        <v>123.10491</v>
      </c>
      <c r="V245">
        <v>117.64532000000001</v>
      </c>
      <c r="W245">
        <v>355.72080999999997</v>
      </c>
      <c r="X245">
        <v>59.29739</v>
      </c>
      <c r="Y245">
        <v>60.098889999999997</v>
      </c>
      <c r="Z245">
        <v>65.369640000000004</v>
      </c>
      <c r="AA245">
        <v>184.76592000000002</v>
      </c>
      <c r="AB245">
        <v>129.43913000000001</v>
      </c>
      <c r="AC245">
        <v>137.10285999999999</v>
      </c>
      <c r="AD245">
        <v>134.86120000000003</v>
      </c>
      <c r="AE245">
        <v>401.40319</v>
      </c>
    </row>
    <row r="246" spans="1:31" x14ac:dyDescent="0.35">
      <c r="A246" s="1">
        <v>46080</v>
      </c>
      <c r="B246" s="2">
        <v>0.60899305555555561</v>
      </c>
      <c r="C246">
        <v>235.62</v>
      </c>
      <c r="D246">
        <v>235.81</v>
      </c>
      <c r="E246">
        <v>237</v>
      </c>
      <c r="F246">
        <v>236.15</v>
      </c>
      <c r="G246">
        <v>546.02</v>
      </c>
      <c r="H246">
        <v>579.12</v>
      </c>
      <c r="I246">
        <v>566.38</v>
      </c>
      <c r="J246">
        <v>563.84</v>
      </c>
      <c r="K246">
        <v>6.77</v>
      </c>
      <c r="L246">
        <v>49.96</v>
      </c>
      <c r="M246">
        <v>49.96</v>
      </c>
      <c r="N246">
        <v>49.96</v>
      </c>
      <c r="O246">
        <v>49.96</v>
      </c>
      <c r="P246">
        <v>0.89</v>
      </c>
      <c r="Q246">
        <v>0.89900000000000002</v>
      </c>
      <c r="R246">
        <v>0.873</v>
      </c>
      <c r="S246">
        <v>0.88800000000000001</v>
      </c>
      <c r="T246">
        <v>114.69234</v>
      </c>
      <c r="U246">
        <v>123.03111</v>
      </c>
      <c r="V246">
        <v>117.43724</v>
      </c>
      <c r="W246">
        <v>355.16068999999999</v>
      </c>
      <c r="X246">
        <v>59.133099999999999</v>
      </c>
      <c r="Y246">
        <v>60.17877</v>
      </c>
      <c r="Z246">
        <v>66.191720000000004</v>
      </c>
      <c r="AA246">
        <v>185.50359</v>
      </c>
      <c r="AB246">
        <v>128.85482000000002</v>
      </c>
      <c r="AC246">
        <v>136.77744000000001</v>
      </c>
      <c r="AD246">
        <v>134.44627</v>
      </c>
      <c r="AE246">
        <v>400.07850000000002</v>
      </c>
    </row>
    <row r="247" spans="1:31" x14ac:dyDescent="0.35">
      <c r="A247" s="1">
        <v>46080</v>
      </c>
      <c r="B247" s="2">
        <v>0.60968750000000005</v>
      </c>
      <c r="C247">
        <v>235.62</v>
      </c>
      <c r="D247">
        <v>235.78</v>
      </c>
      <c r="E247">
        <v>236.93</v>
      </c>
      <c r="F247">
        <v>236.11</v>
      </c>
      <c r="G247">
        <v>550.04999999999995</v>
      </c>
      <c r="H247">
        <v>581.95000000000005</v>
      </c>
      <c r="I247">
        <v>569.15</v>
      </c>
      <c r="J247">
        <v>567.04999999999995</v>
      </c>
      <c r="K247">
        <v>6.83</v>
      </c>
      <c r="L247">
        <v>49.96</v>
      </c>
      <c r="M247">
        <v>49.95</v>
      </c>
      <c r="N247">
        <v>49.95</v>
      </c>
      <c r="O247">
        <v>49.95</v>
      </c>
      <c r="P247">
        <v>0.89100000000000001</v>
      </c>
      <c r="Q247">
        <v>0.9</v>
      </c>
      <c r="R247">
        <v>0.875</v>
      </c>
      <c r="S247">
        <v>0.88800000000000001</v>
      </c>
      <c r="T247">
        <v>115.60932000000001</v>
      </c>
      <c r="U247">
        <v>123.6747</v>
      </c>
      <c r="V247">
        <v>118.14616000000001</v>
      </c>
      <c r="W247">
        <v>357.43018999999998</v>
      </c>
      <c r="X247">
        <v>59.501930000000002</v>
      </c>
      <c r="Y247">
        <v>60.236870000000003</v>
      </c>
      <c r="Z247">
        <v>65.544830000000005</v>
      </c>
      <c r="AA247">
        <v>185.28363000000002</v>
      </c>
      <c r="AB247">
        <v>129.81414999999998</v>
      </c>
      <c r="AC247">
        <v>137.44644</v>
      </c>
      <c r="AD247">
        <v>135.09710999999999</v>
      </c>
      <c r="AE247">
        <v>402.35768999999999</v>
      </c>
    </row>
    <row r="248" spans="1:31" x14ac:dyDescent="0.35">
      <c r="A248" s="1">
        <v>46080</v>
      </c>
      <c r="B248" s="2">
        <v>0.61038194444444449</v>
      </c>
      <c r="C248">
        <v>235.58</v>
      </c>
      <c r="D248">
        <v>235.73</v>
      </c>
      <c r="E248">
        <v>236.87</v>
      </c>
      <c r="F248">
        <v>236.06</v>
      </c>
      <c r="G248">
        <v>550.37</v>
      </c>
      <c r="H248">
        <v>581.83000000000004</v>
      </c>
      <c r="I248">
        <v>568.88</v>
      </c>
      <c r="J248">
        <v>567.02</v>
      </c>
      <c r="K248">
        <v>6.66</v>
      </c>
      <c r="L248">
        <v>49.99</v>
      </c>
      <c r="M248">
        <v>49.98</v>
      </c>
      <c r="N248">
        <v>49.98</v>
      </c>
      <c r="O248">
        <v>49.98</v>
      </c>
      <c r="P248">
        <v>0.88800000000000001</v>
      </c>
      <c r="Q248">
        <v>0.89700000000000002</v>
      </c>
      <c r="R248">
        <v>0.872</v>
      </c>
      <c r="S248">
        <v>0.88600000000000001</v>
      </c>
      <c r="T248">
        <v>115.34197</v>
      </c>
      <c r="U248">
        <v>123.21015</v>
      </c>
      <c r="V248">
        <v>117.73605000000001</v>
      </c>
      <c r="W248">
        <v>356.28818999999999</v>
      </c>
      <c r="X248">
        <v>59.080449999999999</v>
      </c>
      <c r="Y248">
        <v>60.487389999999998</v>
      </c>
      <c r="Z248">
        <v>65.635300000000001</v>
      </c>
      <c r="AA248">
        <v>185.20314000000002</v>
      </c>
      <c r="AB248">
        <v>129.85649000000001</v>
      </c>
      <c r="AC248">
        <v>137.36296999999999</v>
      </c>
      <c r="AD248">
        <v>134.95073000000002</v>
      </c>
      <c r="AE248">
        <v>402.17018999999999</v>
      </c>
    </row>
    <row r="249" spans="1:31" x14ac:dyDescent="0.35">
      <c r="A249" s="1">
        <v>46080</v>
      </c>
      <c r="B249" s="2">
        <v>0.61107638888888893</v>
      </c>
      <c r="C249">
        <v>235.9</v>
      </c>
      <c r="D249">
        <v>236.06</v>
      </c>
      <c r="E249">
        <v>237.16</v>
      </c>
      <c r="F249">
        <v>236.38</v>
      </c>
      <c r="G249">
        <v>552.98</v>
      </c>
      <c r="H249">
        <v>584.35</v>
      </c>
      <c r="I249">
        <v>570.45000000000005</v>
      </c>
      <c r="J249">
        <v>569.26</v>
      </c>
      <c r="K249">
        <v>6.81</v>
      </c>
      <c r="L249">
        <v>50.05</v>
      </c>
      <c r="M249">
        <v>50.05</v>
      </c>
      <c r="N249">
        <v>50.05</v>
      </c>
      <c r="O249">
        <v>50.05</v>
      </c>
      <c r="P249">
        <v>0.89</v>
      </c>
      <c r="Q249">
        <v>0.89800000000000002</v>
      </c>
      <c r="R249">
        <v>0.874</v>
      </c>
      <c r="S249">
        <v>0.88700000000000001</v>
      </c>
      <c r="T249">
        <v>116.21056</v>
      </c>
      <c r="U249">
        <v>123.99406</v>
      </c>
      <c r="V249">
        <v>118.3506</v>
      </c>
      <c r="W249">
        <v>358.55521999999996</v>
      </c>
      <c r="X249">
        <v>59.551250000000003</v>
      </c>
      <c r="Y249">
        <v>60.787239999999997</v>
      </c>
      <c r="Z249">
        <v>65.73060000000001</v>
      </c>
      <c r="AA249">
        <v>186.06908999999999</v>
      </c>
      <c r="AB249">
        <v>130.64644999999999</v>
      </c>
      <c r="AC249">
        <v>138.15292000000002</v>
      </c>
      <c r="AD249">
        <v>135.48785999999998</v>
      </c>
      <c r="AE249">
        <v>404.28724999999997</v>
      </c>
    </row>
    <row r="250" spans="1:31" x14ac:dyDescent="0.35">
      <c r="A250" s="1">
        <v>46080</v>
      </c>
      <c r="B250" s="2">
        <v>0.61177083333333337</v>
      </c>
      <c r="C250">
        <v>235.85</v>
      </c>
      <c r="D250">
        <v>236</v>
      </c>
      <c r="E250">
        <v>237.13</v>
      </c>
      <c r="F250">
        <v>236.32</v>
      </c>
      <c r="G250">
        <v>555.57000000000005</v>
      </c>
      <c r="H250">
        <v>587.16</v>
      </c>
      <c r="I250">
        <v>573.76</v>
      </c>
      <c r="J250">
        <v>572.16</v>
      </c>
      <c r="K250">
        <v>6.9</v>
      </c>
      <c r="L250">
        <v>50.06</v>
      </c>
      <c r="M250">
        <v>50.06</v>
      </c>
      <c r="N250">
        <v>50.06</v>
      </c>
      <c r="O250">
        <v>50.06</v>
      </c>
      <c r="P250">
        <v>0.88900000000000001</v>
      </c>
      <c r="Q250">
        <v>0.89800000000000002</v>
      </c>
      <c r="R250">
        <v>0.874</v>
      </c>
      <c r="S250">
        <v>0.88700000000000001</v>
      </c>
      <c r="T250">
        <v>116.71866</v>
      </c>
      <c r="U250">
        <v>124.60983</v>
      </c>
      <c r="V250">
        <v>119.03532000000001</v>
      </c>
      <c r="W250">
        <v>360.36381</v>
      </c>
      <c r="X250">
        <v>59.307379999999995</v>
      </c>
      <c r="Y250">
        <v>60.521889999999999</v>
      </c>
      <c r="Z250">
        <v>65.90428</v>
      </c>
      <c r="AA250">
        <v>185.73354999999998</v>
      </c>
      <c r="AB250">
        <v>131.23439000000002</v>
      </c>
      <c r="AC250">
        <v>138.79288</v>
      </c>
      <c r="AD250">
        <v>136.27177</v>
      </c>
      <c r="AE250">
        <v>406.29899999999998</v>
      </c>
    </row>
    <row r="251" spans="1:31" x14ac:dyDescent="0.35">
      <c r="A251" s="1">
        <v>46080</v>
      </c>
      <c r="B251" s="2">
        <v>0.61246527777777782</v>
      </c>
      <c r="C251">
        <v>235.81</v>
      </c>
      <c r="D251">
        <v>235.92</v>
      </c>
      <c r="E251">
        <v>237.06</v>
      </c>
      <c r="F251">
        <v>236.26</v>
      </c>
      <c r="G251">
        <v>552.83000000000004</v>
      </c>
      <c r="H251">
        <v>583.67999999999995</v>
      </c>
      <c r="I251">
        <v>571.04999999999995</v>
      </c>
      <c r="J251">
        <v>569.19000000000005</v>
      </c>
      <c r="K251">
        <v>6.77</v>
      </c>
      <c r="L251">
        <v>50.04</v>
      </c>
      <c r="M251">
        <v>50.04</v>
      </c>
      <c r="N251">
        <v>50.04</v>
      </c>
      <c r="O251">
        <v>50.04</v>
      </c>
      <c r="P251">
        <v>0.88900000000000001</v>
      </c>
      <c r="Q251">
        <v>0.89800000000000002</v>
      </c>
      <c r="R251">
        <v>0.874</v>
      </c>
      <c r="S251">
        <v>0.88700000000000001</v>
      </c>
      <c r="T251">
        <v>116.02789</v>
      </c>
      <c r="U251">
        <v>123.80777</v>
      </c>
      <c r="V251">
        <v>118.43408000000001</v>
      </c>
      <c r="W251">
        <v>358.26974999999999</v>
      </c>
      <c r="X251">
        <v>59.026589999999999</v>
      </c>
      <c r="Y251">
        <v>60.65804</v>
      </c>
      <c r="Z251">
        <v>65.349069999999998</v>
      </c>
      <c r="AA251">
        <v>185.03370000000001</v>
      </c>
      <c r="AB251">
        <v>130.56297999999998</v>
      </c>
      <c r="AC251">
        <v>137.91703000000001</v>
      </c>
      <c r="AD251">
        <v>135.58342000000002</v>
      </c>
      <c r="AE251">
        <v>404.06344000000001</v>
      </c>
    </row>
    <row r="252" spans="1:31" x14ac:dyDescent="0.35">
      <c r="A252" s="1">
        <v>46080</v>
      </c>
      <c r="B252" s="2">
        <v>0.6131712962962963</v>
      </c>
      <c r="C252">
        <v>235.97</v>
      </c>
      <c r="D252">
        <v>236.05</v>
      </c>
      <c r="E252">
        <v>237.19</v>
      </c>
      <c r="F252">
        <v>236.4</v>
      </c>
      <c r="G252">
        <v>556.4</v>
      </c>
      <c r="H252">
        <v>586.24</v>
      </c>
      <c r="I252">
        <v>574.03</v>
      </c>
      <c r="J252">
        <v>572.22</v>
      </c>
      <c r="K252">
        <v>6.81</v>
      </c>
      <c r="L252">
        <v>50.07</v>
      </c>
      <c r="M252">
        <v>50.05</v>
      </c>
      <c r="N252">
        <v>50.06</v>
      </c>
      <c r="O252">
        <v>50.06</v>
      </c>
      <c r="P252">
        <v>0.88900000000000001</v>
      </c>
      <c r="Q252">
        <v>0.89800000000000002</v>
      </c>
      <c r="R252">
        <v>0.874</v>
      </c>
      <c r="S252">
        <v>0.88700000000000001</v>
      </c>
      <c r="T252">
        <v>116.89407000000001</v>
      </c>
      <c r="U252">
        <v>124.40175000000001</v>
      </c>
      <c r="V252">
        <v>119.22888</v>
      </c>
      <c r="W252">
        <v>360.52469000000002</v>
      </c>
      <c r="X252">
        <v>59.637779999999999</v>
      </c>
      <c r="Y252">
        <v>60.491630000000001</v>
      </c>
      <c r="Z252">
        <v>65.960259999999991</v>
      </c>
      <c r="AA252">
        <v>186.08966000000001</v>
      </c>
      <c r="AB252">
        <v>131.49328</v>
      </c>
      <c r="AC252">
        <v>138.60173</v>
      </c>
      <c r="AD252">
        <v>136.36492000000001</v>
      </c>
      <c r="AE252">
        <v>406.45994000000002</v>
      </c>
    </row>
    <row r="253" spans="1:31" x14ac:dyDescent="0.35">
      <c r="A253" s="1">
        <v>46080</v>
      </c>
      <c r="B253" s="2">
        <v>0.6138541666666667</v>
      </c>
      <c r="C253">
        <v>235.92</v>
      </c>
      <c r="D253">
        <v>236.01</v>
      </c>
      <c r="E253">
        <v>237.2</v>
      </c>
      <c r="F253">
        <v>236.38</v>
      </c>
      <c r="G253">
        <v>551.54</v>
      </c>
      <c r="H253">
        <v>582.12</v>
      </c>
      <c r="I253">
        <v>570.58000000000004</v>
      </c>
      <c r="J253">
        <v>568.08000000000004</v>
      </c>
      <c r="K253">
        <v>6.89</v>
      </c>
      <c r="L253">
        <v>50.05</v>
      </c>
      <c r="M253">
        <v>50.05</v>
      </c>
      <c r="N253">
        <v>50.06</v>
      </c>
      <c r="O253">
        <v>50.05</v>
      </c>
      <c r="P253">
        <v>0.88900000000000001</v>
      </c>
      <c r="Q253">
        <v>0.89900000000000002</v>
      </c>
      <c r="R253">
        <v>0.874</v>
      </c>
      <c r="S253">
        <v>0.88700000000000001</v>
      </c>
      <c r="T253">
        <v>115.84643</v>
      </c>
      <c r="U253">
        <v>123.68195</v>
      </c>
      <c r="V253">
        <v>118.53327</v>
      </c>
      <c r="W253">
        <v>358.06165999999996</v>
      </c>
      <c r="X253">
        <v>59.727339999999998</v>
      </c>
      <c r="Y253">
        <v>60.428699999999999</v>
      </c>
      <c r="Z253">
        <v>65.771450000000002</v>
      </c>
      <c r="AA253">
        <v>185.92748</v>
      </c>
      <c r="AB253">
        <v>130.32828999999998</v>
      </c>
      <c r="AC253">
        <v>137.60974999999999</v>
      </c>
      <c r="AD253">
        <v>135.57738000000001</v>
      </c>
      <c r="AE253">
        <v>403.51540999999997</v>
      </c>
    </row>
    <row r="254" spans="1:31" x14ac:dyDescent="0.35">
      <c r="A254" s="1">
        <v>46080</v>
      </c>
      <c r="B254" s="2">
        <v>0.61456018518518518</v>
      </c>
      <c r="C254">
        <v>235.93</v>
      </c>
      <c r="D254">
        <v>235.98</v>
      </c>
      <c r="E254">
        <v>237.18</v>
      </c>
      <c r="F254">
        <v>236.36</v>
      </c>
      <c r="G254">
        <v>553.54</v>
      </c>
      <c r="H254">
        <v>583.07000000000005</v>
      </c>
      <c r="I254">
        <v>572.24</v>
      </c>
      <c r="J254">
        <v>569.62</v>
      </c>
      <c r="K254">
        <v>6.7</v>
      </c>
      <c r="L254">
        <v>50.06</v>
      </c>
      <c r="M254">
        <v>50.06</v>
      </c>
      <c r="N254">
        <v>50.06</v>
      </c>
      <c r="O254">
        <v>50.06</v>
      </c>
      <c r="P254">
        <v>0.88800000000000001</v>
      </c>
      <c r="Q254">
        <v>0.89800000000000002</v>
      </c>
      <c r="R254">
        <v>0.874</v>
      </c>
      <c r="S254">
        <v>0.88700000000000001</v>
      </c>
      <c r="T254">
        <v>116.16338</v>
      </c>
      <c r="U254">
        <v>123.75695</v>
      </c>
      <c r="V254">
        <v>118.84660000000001</v>
      </c>
      <c r="W254">
        <v>358.76693999999998</v>
      </c>
      <c r="X254">
        <v>60.176660000000005</v>
      </c>
      <c r="Y254">
        <v>60.406910000000003</v>
      </c>
      <c r="Z254">
        <v>65.68159</v>
      </c>
      <c r="AA254">
        <v>186.26516000000001</v>
      </c>
      <c r="AB254">
        <v>130.8013</v>
      </c>
      <c r="AC254">
        <v>137.80208999999999</v>
      </c>
      <c r="AD254">
        <v>135.93547000000001</v>
      </c>
      <c r="AE254">
        <v>404.53888000000001</v>
      </c>
    </row>
    <row r="255" spans="1:31" x14ac:dyDescent="0.35">
      <c r="A255" s="1">
        <v>46080</v>
      </c>
      <c r="B255" s="2">
        <v>0.61524305555555558</v>
      </c>
      <c r="C255">
        <v>236.01</v>
      </c>
      <c r="D255">
        <v>236.12</v>
      </c>
      <c r="E255">
        <v>237.29</v>
      </c>
      <c r="F255">
        <v>236.47</v>
      </c>
      <c r="G255">
        <v>554.77</v>
      </c>
      <c r="H255">
        <v>585.87</v>
      </c>
      <c r="I255">
        <v>573.84</v>
      </c>
      <c r="J255">
        <v>571.49</v>
      </c>
      <c r="K255">
        <v>6.84</v>
      </c>
      <c r="L255">
        <v>50.06</v>
      </c>
      <c r="M255">
        <v>50.06</v>
      </c>
      <c r="N255">
        <v>50.07</v>
      </c>
      <c r="O255">
        <v>50.06</v>
      </c>
      <c r="P255">
        <v>0.88900000000000001</v>
      </c>
      <c r="Q255">
        <v>0.89800000000000002</v>
      </c>
      <c r="R255">
        <v>0.874</v>
      </c>
      <c r="S255">
        <v>0.88700000000000001</v>
      </c>
      <c r="T255">
        <v>116.55292</v>
      </c>
      <c r="U255">
        <v>124.45497999999999</v>
      </c>
      <c r="V255">
        <v>119.17807000000001</v>
      </c>
      <c r="W255">
        <v>360.18597</v>
      </c>
      <c r="X255">
        <v>59.740050000000004</v>
      </c>
      <c r="Y255">
        <v>60.413269999999997</v>
      </c>
      <c r="Z255">
        <v>66.060100000000006</v>
      </c>
      <c r="AA255">
        <v>186.21341000000001</v>
      </c>
      <c r="AB255">
        <v>131.13398000000001</v>
      </c>
      <c r="AC255">
        <v>138.56181000000001</v>
      </c>
      <c r="AD255">
        <v>136.39032999999998</v>
      </c>
      <c r="AE255">
        <v>406.08613000000003</v>
      </c>
    </row>
    <row r="256" spans="1:31" x14ac:dyDescent="0.35">
      <c r="A256" s="1">
        <v>46080</v>
      </c>
      <c r="B256" s="2">
        <v>0.61593750000000003</v>
      </c>
      <c r="C256">
        <v>236.09</v>
      </c>
      <c r="D256">
        <v>236.23</v>
      </c>
      <c r="E256">
        <v>237.3</v>
      </c>
      <c r="F256">
        <v>236.54</v>
      </c>
      <c r="G256">
        <v>555.66</v>
      </c>
      <c r="H256">
        <v>585.5</v>
      </c>
      <c r="I256">
        <v>572.41999999999996</v>
      </c>
      <c r="J256">
        <v>571.20000000000005</v>
      </c>
      <c r="K256">
        <v>6.98</v>
      </c>
      <c r="L256">
        <v>50.06</v>
      </c>
      <c r="M256">
        <v>50.06</v>
      </c>
      <c r="N256">
        <v>50.05</v>
      </c>
      <c r="O256">
        <v>50.06</v>
      </c>
      <c r="P256">
        <v>0.88800000000000001</v>
      </c>
      <c r="Q256">
        <v>0.89600000000000002</v>
      </c>
      <c r="R256">
        <v>0.873</v>
      </c>
      <c r="S256">
        <v>0.88600000000000001</v>
      </c>
      <c r="T256">
        <v>116.6497</v>
      </c>
      <c r="U256">
        <v>124.09327</v>
      </c>
      <c r="V256">
        <v>118.81998</v>
      </c>
      <c r="W256">
        <v>359.56294000000003</v>
      </c>
      <c r="X256">
        <v>59.947009999999999</v>
      </c>
      <c r="Y256">
        <v>60.655620000000006</v>
      </c>
      <c r="Z256">
        <v>65.515180000000001</v>
      </c>
      <c r="AA256">
        <v>186.11779999999999</v>
      </c>
      <c r="AB256">
        <v>131.38923</v>
      </c>
      <c r="AC256">
        <v>138.52069</v>
      </c>
      <c r="AD256">
        <v>136.04676999999998</v>
      </c>
      <c r="AE256">
        <v>405.95668999999998</v>
      </c>
    </row>
    <row r="257" spans="1:31" x14ac:dyDescent="0.35">
      <c r="A257" s="1">
        <v>46080</v>
      </c>
      <c r="B257" s="2">
        <v>0.61663194444444447</v>
      </c>
      <c r="C257">
        <v>236.14</v>
      </c>
      <c r="D257">
        <v>236.22</v>
      </c>
      <c r="E257">
        <v>237.37</v>
      </c>
      <c r="F257">
        <v>236.58</v>
      </c>
      <c r="G257">
        <v>554.20000000000005</v>
      </c>
      <c r="H257">
        <v>583.94000000000005</v>
      </c>
      <c r="I257">
        <v>572.20000000000005</v>
      </c>
      <c r="J257">
        <v>570.12</v>
      </c>
      <c r="K257">
        <v>6.75</v>
      </c>
      <c r="L257">
        <v>50.06</v>
      </c>
      <c r="M257">
        <v>50.05</v>
      </c>
      <c r="N257">
        <v>50.05</v>
      </c>
      <c r="O257">
        <v>50.05</v>
      </c>
      <c r="P257">
        <v>0.88800000000000001</v>
      </c>
      <c r="Q257">
        <v>0.89800000000000002</v>
      </c>
      <c r="R257">
        <v>0.874</v>
      </c>
      <c r="S257">
        <v>0.88700000000000001</v>
      </c>
      <c r="T257">
        <v>116.41501</v>
      </c>
      <c r="U257">
        <v>124.01584</v>
      </c>
      <c r="V257">
        <v>118.91677</v>
      </c>
      <c r="W257">
        <v>359.34762999999998</v>
      </c>
      <c r="X257">
        <v>59.831429999999997</v>
      </c>
      <c r="Y257">
        <v>60.480429999999998</v>
      </c>
      <c r="Z257">
        <v>65.770839999999993</v>
      </c>
      <c r="AA257">
        <v>186.08270000000002</v>
      </c>
      <c r="AB257">
        <v>131.07592000000002</v>
      </c>
      <c r="AC257">
        <v>138.16502</v>
      </c>
      <c r="AD257">
        <v>136.05280999999999</v>
      </c>
      <c r="AE257">
        <v>405.29374999999999</v>
      </c>
    </row>
    <row r="258" spans="1:31" x14ac:dyDescent="0.35">
      <c r="A258" s="1">
        <v>46080</v>
      </c>
      <c r="B258" s="2">
        <v>0.61732638888888891</v>
      </c>
      <c r="C258">
        <v>236.08</v>
      </c>
      <c r="D258">
        <v>236.15</v>
      </c>
      <c r="E258">
        <v>237.35</v>
      </c>
      <c r="F258">
        <v>236.53</v>
      </c>
      <c r="G258">
        <v>552.83000000000004</v>
      </c>
      <c r="H258">
        <v>582.91999999999996</v>
      </c>
      <c r="I258">
        <v>572.1</v>
      </c>
      <c r="J258">
        <v>569.28</v>
      </c>
      <c r="K258">
        <v>6.91</v>
      </c>
      <c r="L258">
        <v>50.04</v>
      </c>
      <c r="M258">
        <v>50.04</v>
      </c>
      <c r="N258">
        <v>50.05</v>
      </c>
      <c r="O258">
        <v>50.04</v>
      </c>
      <c r="P258">
        <v>0.88800000000000001</v>
      </c>
      <c r="Q258">
        <v>0.89800000000000002</v>
      </c>
      <c r="R258">
        <v>0.874</v>
      </c>
      <c r="S258">
        <v>0.88700000000000001</v>
      </c>
      <c r="T258">
        <v>116.12466999999999</v>
      </c>
      <c r="U258">
        <v>123.86946</v>
      </c>
      <c r="V258">
        <v>118.89499000000001</v>
      </c>
      <c r="W258">
        <v>358.88913000000002</v>
      </c>
      <c r="X258">
        <v>59.690429999999999</v>
      </c>
      <c r="Y258">
        <v>60.571199999999997</v>
      </c>
      <c r="Z258">
        <v>65.940889999999996</v>
      </c>
      <c r="AA258">
        <v>186.20253</v>
      </c>
      <c r="AB258">
        <v>130.71057000000002</v>
      </c>
      <c r="AC258">
        <v>137.8638</v>
      </c>
      <c r="AD258">
        <v>135.99231</v>
      </c>
      <c r="AE258">
        <v>404.56668999999999</v>
      </c>
    </row>
    <row r="259" spans="1:31" x14ac:dyDescent="0.35">
      <c r="A259" s="1">
        <v>46080</v>
      </c>
      <c r="B259" s="2">
        <v>0.61803240740740739</v>
      </c>
      <c r="C259">
        <v>235.91</v>
      </c>
      <c r="D259">
        <v>236.01</v>
      </c>
      <c r="E259">
        <v>237.24</v>
      </c>
      <c r="F259">
        <v>236.39</v>
      </c>
      <c r="G259">
        <v>551.48</v>
      </c>
      <c r="H259">
        <v>582.91</v>
      </c>
      <c r="I259">
        <v>571.72</v>
      </c>
      <c r="J259">
        <v>568.70000000000005</v>
      </c>
      <c r="K259">
        <v>6.73</v>
      </c>
      <c r="L259">
        <v>50.05</v>
      </c>
      <c r="M259">
        <v>50.05</v>
      </c>
      <c r="N259">
        <v>50.05</v>
      </c>
      <c r="O259">
        <v>50.05</v>
      </c>
      <c r="P259">
        <v>0.88800000000000001</v>
      </c>
      <c r="Q259">
        <v>0.89800000000000002</v>
      </c>
      <c r="R259">
        <v>0.873</v>
      </c>
      <c r="S259">
        <v>0.88600000000000001</v>
      </c>
      <c r="T259">
        <v>115.70489000000001</v>
      </c>
      <c r="U259">
        <v>123.73881</v>
      </c>
      <c r="V259">
        <v>118.58045</v>
      </c>
      <c r="W259">
        <v>358.02415999999999</v>
      </c>
      <c r="X259">
        <v>59.385440000000003</v>
      </c>
      <c r="Y259">
        <v>59.798139999999997</v>
      </c>
      <c r="Z259">
        <v>65.849820000000008</v>
      </c>
      <c r="AA259">
        <v>185.03341</v>
      </c>
      <c r="AB259">
        <v>130.30288999999999</v>
      </c>
      <c r="AC259">
        <v>137.79242000000002</v>
      </c>
      <c r="AD259">
        <v>135.84110999999999</v>
      </c>
      <c r="AE259">
        <v>403.93644</v>
      </c>
    </row>
    <row r="260" spans="1:31" x14ac:dyDescent="0.35">
      <c r="A260" s="1">
        <v>46080</v>
      </c>
      <c r="B260" s="2">
        <v>0.61871527777777779</v>
      </c>
      <c r="C260">
        <v>235.92</v>
      </c>
      <c r="D260">
        <v>236.08</v>
      </c>
      <c r="E260">
        <v>237.28</v>
      </c>
      <c r="F260">
        <v>236.43</v>
      </c>
      <c r="G260">
        <v>551.76</v>
      </c>
      <c r="H260">
        <v>584.33000000000004</v>
      </c>
      <c r="I260">
        <v>571.29999999999995</v>
      </c>
      <c r="J260">
        <v>569.13</v>
      </c>
      <c r="K260">
        <v>7.05</v>
      </c>
      <c r="L260">
        <v>50.05</v>
      </c>
      <c r="M260">
        <v>50.04</v>
      </c>
      <c r="N260">
        <v>50.04</v>
      </c>
      <c r="O260">
        <v>50.04</v>
      </c>
      <c r="P260">
        <v>0.89</v>
      </c>
      <c r="Q260">
        <v>0.89900000000000002</v>
      </c>
      <c r="R260">
        <v>0.873</v>
      </c>
      <c r="S260">
        <v>0.88700000000000001</v>
      </c>
      <c r="T260">
        <v>116.00127000000001</v>
      </c>
      <c r="U260">
        <v>124.19005</v>
      </c>
      <c r="V260">
        <v>118.60344000000001</v>
      </c>
      <c r="W260">
        <v>358.79475000000002</v>
      </c>
      <c r="X260">
        <v>59.325230000000005</v>
      </c>
      <c r="Y260">
        <v>60.724609999999998</v>
      </c>
      <c r="Z260">
        <v>66.173559999999995</v>
      </c>
      <c r="AA260">
        <v>186.22339000000002</v>
      </c>
      <c r="AB260">
        <v>130.37789000000001</v>
      </c>
      <c r="AC260">
        <v>138.17107999999999</v>
      </c>
      <c r="AD260">
        <v>135.78545000000003</v>
      </c>
      <c r="AE260">
        <v>404.33444000000003</v>
      </c>
    </row>
    <row r="261" spans="1:31" x14ac:dyDescent="0.35">
      <c r="A261" s="1">
        <v>46080</v>
      </c>
      <c r="B261" s="2">
        <v>0.61942129629629628</v>
      </c>
      <c r="C261">
        <v>235.9</v>
      </c>
      <c r="D261">
        <v>236</v>
      </c>
      <c r="E261">
        <v>237.2</v>
      </c>
      <c r="F261">
        <v>236.37</v>
      </c>
      <c r="G261">
        <v>553.66</v>
      </c>
      <c r="H261">
        <v>584.61</v>
      </c>
      <c r="I261">
        <v>572.64</v>
      </c>
      <c r="J261">
        <v>570.29999999999995</v>
      </c>
      <c r="K261">
        <v>6.85</v>
      </c>
      <c r="L261">
        <v>50.05</v>
      </c>
      <c r="M261">
        <v>50.06</v>
      </c>
      <c r="N261">
        <v>50.05</v>
      </c>
      <c r="O261">
        <v>50.05</v>
      </c>
      <c r="P261">
        <v>0.89</v>
      </c>
      <c r="Q261">
        <v>0.9</v>
      </c>
      <c r="R261">
        <v>0.875</v>
      </c>
      <c r="S261">
        <v>0.88900000000000001</v>
      </c>
      <c r="T261">
        <v>116.47671000000001</v>
      </c>
      <c r="U261">
        <v>124.35094000000001</v>
      </c>
      <c r="V261">
        <v>119.0825</v>
      </c>
      <c r="W261">
        <v>359.91015999999996</v>
      </c>
      <c r="X261">
        <v>59.795120000000004</v>
      </c>
      <c r="Y261">
        <v>60.783910000000006</v>
      </c>
      <c r="Z261">
        <v>65.693690000000004</v>
      </c>
      <c r="AA261">
        <v>186.27271999999999</v>
      </c>
      <c r="AB261">
        <v>130.81582</v>
      </c>
      <c r="AC261">
        <v>138.19164000000001</v>
      </c>
      <c r="AD261">
        <v>136.04434000000001</v>
      </c>
      <c r="AE261">
        <v>405.05180999999999</v>
      </c>
    </row>
    <row r="262" spans="1:31" x14ac:dyDescent="0.35">
      <c r="A262" s="1">
        <v>46080</v>
      </c>
      <c r="B262" s="2">
        <v>0.62010416666666668</v>
      </c>
      <c r="C262">
        <v>235.93</v>
      </c>
      <c r="D262">
        <v>235.98</v>
      </c>
      <c r="E262">
        <v>237.17</v>
      </c>
      <c r="F262">
        <v>236.36</v>
      </c>
      <c r="G262">
        <v>550.64</v>
      </c>
      <c r="H262">
        <v>580.19000000000005</v>
      </c>
      <c r="I262">
        <v>569.09</v>
      </c>
      <c r="J262">
        <v>566.64</v>
      </c>
      <c r="K262">
        <v>6.71</v>
      </c>
      <c r="L262">
        <v>50.05</v>
      </c>
      <c r="M262">
        <v>50.05</v>
      </c>
      <c r="N262">
        <v>50.04</v>
      </c>
      <c r="O262">
        <v>50.05</v>
      </c>
      <c r="P262">
        <v>0.88800000000000001</v>
      </c>
      <c r="Q262">
        <v>0.89800000000000002</v>
      </c>
      <c r="R262">
        <v>0.874</v>
      </c>
      <c r="S262">
        <v>0.88700000000000001</v>
      </c>
      <c r="T262">
        <v>115.56939999999999</v>
      </c>
      <c r="U262">
        <v>123.15209</v>
      </c>
      <c r="V262">
        <v>118.1643</v>
      </c>
      <c r="W262">
        <v>356.88578000000001</v>
      </c>
      <c r="X262">
        <v>60.099199999999996</v>
      </c>
      <c r="Y262">
        <v>60.215379999999996</v>
      </c>
      <c r="Z262">
        <v>65.684309999999996</v>
      </c>
      <c r="AA262">
        <v>185.99889000000002</v>
      </c>
      <c r="AB262">
        <v>130.11053999999999</v>
      </c>
      <c r="AC262">
        <v>137.12222</v>
      </c>
      <c r="AD262">
        <v>135.16244</v>
      </c>
      <c r="AE262">
        <v>402.39519000000001</v>
      </c>
    </row>
    <row r="263" spans="1:31" x14ac:dyDescent="0.35">
      <c r="A263" s="1">
        <v>46080</v>
      </c>
      <c r="B263" s="2">
        <v>0.62081018518518516</v>
      </c>
      <c r="C263">
        <v>235.91</v>
      </c>
      <c r="D263">
        <v>235.98</v>
      </c>
      <c r="E263">
        <v>237.13</v>
      </c>
      <c r="F263">
        <v>236.34</v>
      </c>
      <c r="G263">
        <v>552.54999999999995</v>
      </c>
      <c r="H263">
        <v>582.12</v>
      </c>
      <c r="I263">
        <v>570.84</v>
      </c>
      <c r="J263">
        <v>568.5</v>
      </c>
      <c r="K263">
        <v>6.84</v>
      </c>
      <c r="L263">
        <v>50.04</v>
      </c>
      <c r="M263">
        <v>50.04</v>
      </c>
      <c r="N263">
        <v>50.05</v>
      </c>
      <c r="O263">
        <v>50.04</v>
      </c>
      <c r="P263">
        <v>0.88900000000000001</v>
      </c>
      <c r="Q263">
        <v>0.89900000000000002</v>
      </c>
      <c r="R263">
        <v>0.875</v>
      </c>
      <c r="S263">
        <v>0.88800000000000001</v>
      </c>
      <c r="T263">
        <v>116.10289999999999</v>
      </c>
      <c r="U263">
        <v>123.67106</v>
      </c>
      <c r="V263">
        <v>118.66272000000001</v>
      </c>
      <c r="W263">
        <v>358.43669</v>
      </c>
      <c r="X263">
        <v>59.514940000000003</v>
      </c>
      <c r="Y263">
        <v>60.612360000000002</v>
      </c>
      <c r="Z263">
        <v>65.768419999999992</v>
      </c>
      <c r="AA263">
        <v>185.89572000000001</v>
      </c>
      <c r="AB263">
        <v>130.55452</v>
      </c>
      <c r="AC263">
        <v>137.58797000000001</v>
      </c>
      <c r="AD263">
        <v>135.58342000000002</v>
      </c>
      <c r="AE263">
        <v>403.72593999999998</v>
      </c>
    </row>
    <row r="264" spans="1:31" x14ac:dyDescent="0.35">
      <c r="A264" s="1">
        <v>46080</v>
      </c>
      <c r="B264" s="2">
        <v>0.62149305555555556</v>
      </c>
      <c r="C264">
        <v>235.9</v>
      </c>
      <c r="D264">
        <v>235.98</v>
      </c>
      <c r="E264">
        <v>237.2</v>
      </c>
      <c r="F264">
        <v>236.36</v>
      </c>
      <c r="G264">
        <v>552.01</v>
      </c>
      <c r="H264">
        <v>583.09</v>
      </c>
      <c r="I264">
        <v>571.94000000000005</v>
      </c>
      <c r="J264">
        <v>569.01</v>
      </c>
      <c r="K264">
        <v>6.97</v>
      </c>
      <c r="L264">
        <v>50.03</v>
      </c>
      <c r="M264">
        <v>50.04</v>
      </c>
      <c r="N264">
        <v>50.03</v>
      </c>
      <c r="O264">
        <v>50.03</v>
      </c>
      <c r="P264">
        <v>0.88800000000000001</v>
      </c>
      <c r="Q264">
        <v>0.89800000000000002</v>
      </c>
      <c r="R264">
        <v>0.873</v>
      </c>
      <c r="S264">
        <v>0.88700000000000001</v>
      </c>
      <c r="T264">
        <v>115.83796000000001</v>
      </c>
      <c r="U264">
        <v>123.7872</v>
      </c>
      <c r="V264">
        <v>118.64215</v>
      </c>
      <c r="W264">
        <v>358.26731000000001</v>
      </c>
      <c r="X264">
        <v>59.812359999999998</v>
      </c>
      <c r="Y264">
        <v>60.511900000000004</v>
      </c>
      <c r="Z264">
        <v>65.707909999999998</v>
      </c>
      <c r="AA264">
        <v>186.03219000000001</v>
      </c>
      <c r="AB264">
        <v>130.41902000000002</v>
      </c>
      <c r="AC264">
        <v>137.79847000000001</v>
      </c>
      <c r="AD264">
        <v>135.85077999999999</v>
      </c>
      <c r="AE264">
        <v>404.06828000000002</v>
      </c>
    </row>
    <row r="265" spans="1:31" x14ac:dyDescent="0.35">
      <c r="A265" s="1">
        <v>46080</v>
      </c>
      <c r="B265" s="2">
        <v>0.6221875</v>
      </c>
      <c r="C265">
        <v>236.01</v>
      </c>
      <c r="D265">
        <v>236.08</v>
      </c>
      <c r="E265">
        <v>237.36</v>
      </c>
      <c r="F265">
        <v>236.48</v>
      </c>
      <c r="G265">
        <v>550.17999999999995</v>
      </c>
      <c r="H265">
        <v>581.97</v>
      </c>
      <c r="I265">
        <v>571.48</v>
      </c>
      <c r="J265">
        <v>567.88</v>
      </c>
      <c r="K265">
        <v>6.74</v>
      </c>
      <c r="L265">
        <v>50.04</v>
      </c>
      <c r="M265">
        <v>50.04</v>
      </c>
      <c r="N265">
        <v>50.04</v>
      </c>
      <c r="O265">
        <v>50.04</v>
      </c>
      <c r="P265">
        <v>0.88700000000000001</v>
      </c>
      <c r="Q265">
        <v>0.89800000000000002</v>
      </c>
      <c r="R265">
        <v>0.872</v>
      </c>
      <c r="S265">
        <v>0.88600000000000001</v>
      </c>
      <c r="T265">
        <v>115.36858000000001</v>
      </c>
      <c r="U265">
        <v>123.59122000000001</v>
      </c>
      <c r="V265">
        <v>118.50424000000001</v>
      </c>
      <c r="W265">
        <v>357.46403000000004</v>
      </c>
      <c r="X265">
        <v>59.566379999999995</v>
      </c>
      <c r="Y265">
        <v>60.060769999999998</v>
      </c>
      <c r="Z265">
        <v>66.325450000000004</v>
      </c>
      <c r="AA265">
        <v>185.95258999999999</v>
      </c>
      <c r="AB265">
        <v>130.04763</v>
      </c>
      <c r="AC265">
        <v>137.60248000000001</v>
      </c>
      <c r="AD265">
        <v>135.85562999999999</v>
      </c>
      <c r="AE265">
        <v>403.50574999999998</v>
      </c>
    </row>
    <row r="266" spans="1:31" x14ac:dyDescent="0.35">
      <c r="A266" s="1">
        <v>46080</v>
      </c>
      <c r="B266" s="2">
        <v>0.62288194444444445</v>
      </c>
      <c r="C266">
        <v>235.76</v>
      </c>
      <c r="D266">
        <v>235.87</v>
      </c>
      <c r="E266">
        <v>237.07</v>
      </c>
      <c r="F266">
        <v>236.23</v>
      </c>
      <c r="G266">
        <v>553.66999999999996</v>
      </c>
      <c r="H266">
        <v>585.16999999999996</v>
      </c>
      <c r="I266">
        <v>573.27</v>
      </c>
      <c r="J266">
        <v>570.70000000000005</v>
      </c>
      <c r="K266">
        <v>6.79</v>
      </c>
      <c r="L266">
        <v>50.04</v>
      </c>
      <c r="M266">
        <v>50.04</v>
      </c>
      <c r="N266">
        <v>50.04</v>
      </c>
      <c r="O266">
        <v>50.04</v>
      </c>
      <c r="P266">
        <v>0.89</v>
      </c>
      <c r="Q266">
        <v>0.89900000000000002</v>
      </c>
      <c r="R266">
        <v>0.875</v>
      </c>
      <c r="S266">
        <v>0.88800000000000001</v>
      </c>
      <c r="T266">
        <v>116.29283</v>
      </c>
      <c r="U266">
        <v>124.30134</v>
      </c>
      <c r="V266">
        <v>119.05467</v>
      </c>
      <c r="W266">
        <v>359.64884000000001</v>
      </c>
      <c r="X266">
        <v>59.57152</v>
      </c>
      <c r="Y266">
        <v>60.584820000000001</v>
      </c>
      <c r="Z266">
        <v>65.833479999999994</v>
      </c>
      <c r="AA266">
        <v>185.98981000000001</v>
      </c>
      <c r="AB266">
        <v>130.73597999999998</v>
      </c>
      <c r="AC266">
        <v>138.23639</v>
      </c>
      <c r="AD266">
        <v>136.12661</v>
      </c>
      <c r="AE266">
        <v>405.09899999999999</v>
      </c>
    </row>
    <row r="267" spans="1:31" x14ac:dyDescent="0.35">
      <c r="A267" s="1">
        <v>46080</v>
      </c>
      <c r="B267" s="2">
        <v>0.62357638888888889</v>
      </c>
      <c r="C267">
        <v>235.85</v>
      </c>
      <c r="D267">
        <v>235.9</v>
      </c>
      <c r="E267">
        <v>237.2</v>
      </c>
      <c r="F267">
        <v>236.32</v>
      </c>
      <c r="G267">
        <v>552.37</v>
      </c>
      <c r="H267">
        <v>583.72</v>
      </c>
      <c r="I267">
        <v>574.13</v>
      </c>
      <c r="J267">
        <v>570.07000000000005</v>
      </c>
      <c r="K267">
        <v>6.85</v>
      </c>
      <c r="L267">
        <v>50.02</v>
      </c>
      <c r="M267">
        <v>50.02</v>
      </c>
      <c r="N267">
        <v>50.02</v>
      </c>
      <c r="O267">
        <v>50.02</v>
      </c>
      <c r="P267">
        <v>0.88800000000000001</v>
      </c>
      <c r="Q267">
        <v>0.9</v>
      </c>
      <c r="R267">
        <v>0.874</v>
      </c>
      <c r="S267">
        <v>0.88800000000000001</v>
      </c>
      <c r="T267">
        <v>115.92264</v>
      </c>
      <c r="U267">
        <v>124.1344</v>
      </c>
      <c r="V267">
        <v>119.25185999999999</v>
      </c>
      <c r="W267">
        <v>359.30887999999999</v>
      </c>
      <c r="X267">
        <v>59.57696</v>
      </c>
      <c r="Y267">
        <v>60.080739999999999</v>
      </c>
      <c r="Z267">
        <v>66.264939999999996</v>
      </c>
      <c r="AA267">
        <v>185.92264</v>
      </c>
      <c r="AB267">
        <v>130.48071999999999</v>
      </c>
      <c r="AC267">
        <v>137.91339000000002</v>
      </c>
      <c r="AD267">
        <v>136.39517000000001</v>
      </c>
      <c r="AE267">
        <v>404.78931</v>
      </c>
    </row>
    <row r="268" spans="1:31" x14ac:dyDescent="0.35">
      <c r="A268" s="1">
        <v>46080</v>
      </c>
      <c r="B268" s="2">
        <v>0.62427083333333333</v>
      </c>
      <c r="C268">
        <v>235.88</v>
      </c>
      <c r="D268">
        <v>235.89</v>
      </c>
      <c r="E268">
        <v>237.21</v>
      </c>
      <c r="F268">
        <v>236.33</v>
      </c>
      <c r="G268">
        <v>549.20000000000005</v>
      </c>
      <c r="H268">
        <v>579.91999999999996</v>
      </c>
      <c r="I268">
        <v>571.1</v>
      </c>
      <c r="J268">
        <v>566.74</v>
      </c>
      <c r="K268">
        <v>6.82</v>
      </c>
      <c r="L268">
        <v>50.03</v>
      </c>
      <c r="M268">
        <v>50.02</v>
      </c>
      <c r="N268">
        <v>50.02</v>
      </c>
      <c r="O268">
        <v>50.02</v>
      </c>
      <c r="P268">
        <v>0.88800000000000001</v>
      </c>
      <c r="Q268">
        <v>0.9</v>
      </c>
      <c r="R268">
        <v>0.874</v>
      </c>
      <c r="S268">
        <v>0.88800000000000001</v>
      </c>
      <c r="T268">
        <v>115.22099</v>
      </c>
      <c r="U268">
        <v>123.33475999999999</v>
      </c>
      <c r="V268">
        <v>118.6228</v>
      </c>
      <c r="W268">
        <v>357.17856</v>
      </c>
      <c r="X268">
        <v>59.946400000000004</v>
      </c>
      <c r="Y268">
        <v>59.8874</v>
      </c>
      <c r="Z268">
        <v>65.830449999999999</v>
      </c>
      <c r="AA268">
        <v>185.66425000000001</v>
      </c>
      <c r="AB268">
        <v>129.74761999999998</v>
      </c>
      <c r="AC268">
        <v>137.00488000000001</v>
      </c>
      <c r="AD268">
        <v>135.67173</v>
      </c>
      <c r="AE268">
        <v>402.42424999999997</v>
      </c>
    </row>
    <row r="269" spans="1:31" x14ac:dyDescent="0.35">
      <c r="A269" s="1">
        <v>46080</v>
      </c>
      <c r="B269" s="2">
        <v>0.62496527777777777</v>
      </c>
      <c r="C269">
        <v>235.83</v>
      </c>
      <c r="D269">
        <v>235.88</v>
      </c>
      <c r="E269">
        <v>237.16</v>
      </c>
      <c r="F269">
        <v>236.29</v>
      </c>
      <c r="G269">
        <v>548.35</v>
      </c>
      <c r="H269">
        <v>579.29</v>
      </c>
      <c r="I269">
        <v>569.5</v>
      </c>
      <c r="J269">
        <v>565.71</v>
      </c>
      <c r="K269">
        <v>6.84</v>
      </c>
      <c r="L269">
        <v>50.02</v>
      </c>
      <c r="M269">
        <v>50.01</v>
      </c>
      <c r="N269">
        <v>50.02</v>
      </c>
      <c r="O269">
        <v>50.02</v>
      </c>
      <c r="P269">
        <v>0.88700000000000001</v>
      </c>
      <c r="Q269">
        <v>0.89900000000000002</v>
      </c>
      <c r="R269">
        <v>0.873</v>
      </c>
      <c r="S269">
        <v>0.88700000000000001</v>
      </c>
      <c r="T269">
        <v>114.94638</v>
      </c>
      <c r="U269">
        <v>123.0553</v>
      </c>
      <c r="V269">
        <v>118.16552</v>
      </c>
      <c r="W269">
        <v>356.16719000000001</v>
      </c>
      <c r="X269">
        <v>59.55397</v>
      </c>
      <c r="Y269">
        <v>59.770609999999998</v>
      </c>
      <c r="Z269">
        <v>65.97296</v>
      </c>
      <c r="AA269">
        <v>185.29752999999999</v>
      </c>
      <c r="AB269">
        <v>129.51777000000001</v>
      </c>
      <c r="AC269">
        <v>136.85488000000001</v>
      </c>
      <c r="AD269">
        <v>135.27977999999999</v>
      </c>
      <c r="AE269">
        <v>401.65240999999997</v>
      </c>
    </row>
    <row r="270" spans="1:31" x14ac:dyDescent="0.35">
      <c r="A270" s="1">
        <v>46080</v>
      </c>
      <c r="B270" s="2">
        <v>0.62565972222222221</v>
      </c>
      <c r="C270">
        <v>235.61</v>
      </c>
      <c r="D270">
        <v>235.67</v>
      </c>
      <c r="E270">
        <v>236.96</v>
      </c>
      <c r="F270">
        <v>236.08</v>
      </c>
      <c r="G270">
        <v>554.54</v>
      </c>
      <c r="H270">
        <v>586.24</v>
      </c>
      <c r="I270">
        <v>575.9</v>
      </c>
      <c r="J270">
        <v>572.23</v>
      </c>
      <c r="K270">
        <v>6.79</v>
      </c>
      <c r="L270">
        <v>49.99</v>
      </c>
      <c r="M270">
        <v>50</v>
      </c>
      <c r="N270">
        <v>50</v>
      </c>
      <c r="O270">
        <v>50</v>
      </c>
      <c r="P270">
        <v>0.88800000000000001</v>
      </c>
      <c r="Q270">
        <v>0.89900000000000002</v>
      </c>
      <c r="R270">
        <v>0.874</v>
      </c>
      <c r="S270">
        <v>0.88700000000000001</v>
      </c>
      <c r="T270">
        <v>116.25048</v>
      </c>
      <c r="U270">
        <v>124.47069999999999</v>
      </c>
      <c r="V270">
        <v>119.43574000000001</v>
      </c>
      <c r="W270">
        <v>360.15694000000002</v>
      </c>
      <c r="X270">
        <v>59.49194</v>
      </c>
      <c r="Y270">
        <v>60.124919999999996</v>
      </c>
      <c r="Z270">
        <v>65.817449999999994</v>
      </c>
      <c r="AA270">
        <v>185.43431000000001</v>
      </c>
      <c r="AB270">
        <v>130.86421000000001</v>
      </c>
      <c r="AC270">
        <v>138.38156000000001</v>
      </c>
      <c r="AD270">
        <v>136.69277</v>
      </c>
      <c r="AE270">
        <v>405.93856</v>
      </c>
    </row>
    <row r="271" spans="1:31" x14ac:dyDescent="0.35">
      <c r="A271" s="1">
        <v>46080</v>
      </c>
      <c r="B271" s="2">
        <v>0.62635416666666666</v>
      </c>
      <c r="C271">
        <v>235.73</v>
      </c>
      <c r="D271">
        <v>235.81</v>
      </c>
      <c r="E271">
        <v>237.11</v>
      </c>
      <c r="F271">
        <v>236.21</v>
      </c>
      <c r="G271">
        <v>551.4</v>
      </c>
      <c r="H271">
        <v>583.53</v>
      </c>
      <c r="I271">
        <v>573.19000000000005</v>
      </c>
      <c r="J271">
        <v>569.38</v>
      </c>
      <c r="K271">
        <v>6.71</v>
      </c>
      <c r="L271">
        <v>50.01</v>
      </c>
      <c r="M271">
        <v>50</v>
      </c>
      <c r="N271">
        <v>50</v>
      </c>
      <c r="O271">
        <v>50</v>
      </c>
      <c r="P271">
        <v>0.88800000000000001</v>
      </c>
      <c r="Q271">
        <v>0.89900000000000002</v>
      </c>
      <c r="R271">
        <v>0.873</v>
      </c>
      <c r="S271">
        <v>0.88600000000000001</v>
      </c>
      <c r="T271">
        <v>115.55367</v>
      </c>
      <c r="U271">
        <v>123.87430000000001</v>
      </c>
      <c r="V271">
        <v>118.80547</v>
      </c>
      <c r="W271">
        <v>358.23344000000003</v>
      </c>
      <c r="X271">
        <v>59.579989999999995</v>
      </c>
      <c r="Y271">
        <v>60.055320000000002</v>
      </c>
      <c r="Z271">
        <v>65.935140000000004</v>
      </c>
      <c r="AA271">
        <v>185.57045000000002</v>
      </c>
      <c r="AB271">
        <v>130.1807</v>
      </c>
      <c r="AC271">
        <v>137.81056000000001</v>
      </c>
      <c r="AD271">
        <v>136.10967000000002</v>
      </c>
      <c r="AE271">
        <v>404.10093999999998</v>
      </c>
    </row>
    <row r="272" spans="1:31" x14ac:dyDescent="0.35">
      <c r="A272" s="1">
        <v>46080</v>
      </c>
      <c r="B272" s="2">
        <v>0.62706018518518514</v>
      </c>
      <c r="C272">
        <v>235.8</v>
      </c>
      <c r="D272">
        <v>235.89</v>
      </c>
      <c r="E272">
        <v>237.17</v>
      </c>
      <c r="F272">
        <v>236.28</v>
      </c>
      <c r="G272">
        <v>551.98</v>
      </c>
      <c r="H272">
        <v>584.38</v>
      </c>
      <c r="I272">
        <v>573.16</v>
      </c>
      <c r="J272">
        <v>569.84</v>
      </c>
      <c r="K272">
        <v>6.85</v>
      </c>
      <c r="L272">
        <v>50.01</v>
      </c>
      <c r="M272">
        <v>50.02</v>
      </c>
      <c r="N272">
        <v>50.02</v>
      </c>
      <c r="O272">
        <v>50.02</v>
      </c>
      <c r="P272">
        <v>0.88900000000000001</v>
      </c>
      <c r="Q272">
        <v>0.9</v>
      </c>
      <c r="R272">
        <v>0.873</v>
      </c>
      <c r="S272">
        <v>0.88700000000000001</v>
      </c>
      <c r="T272">
        <v>115.83191000000001</v>
      </c>
      <c r="U272">
        <v>124.19852</v>
      </c>
      <c r="V272">
        <v>118.91191999999999</v>
      </c>
      <c r="W272">
        <v>358.94238000000001</v>
      </c>
      <c r="X272">
        <v>59.249279999999999</v>
      </c>
      <c r="Y272">
        <v>60.262589999999996</v>
      </c>
      <c r="Z272">
        <v>65.972049999999996</v>
      </c>
      <c r="AA272">
        <v>185.48392000000001</v>
      </c>
      <c r="AB272">
        <v>130.35732999999999</v>
      </c>
      <c r="AC272">
        <v>138.06702999999999</v>
      </c>
      <c r="AD272">
        <v>136.15322</v>
      </c>
      <c r="AE272">
        <v>404.57759000000004</v>
      </c>
    </row>
    <row r="273" spans="1:31" x14ac:dyDescent="0.35">
      <c r="A273" s="1">
        <v>46080</v>
      </c>
      <c r="B273" s="2">
        <v>0.62774305555555554</v>
      </c>
      <c r="C273">
        <v>235.76</v>
      </c>
      <c r="D273">
        <v>235.88</v>
      </c>
      <c r="E273">
        <v>237.14</v>
      </c>
      <c r="F273">
        <v>236.26</v>
      </c>
      <c r="G273">
        <v>551.82000000000005</v>
      </c>
      <c r="H273">
        <v>584.5</v>
      </c>
      <c r="I273">
        <v>573.04999999999995</v>
      </c>
      <c r="J273">
        <v>569.79</v>
      </c>
      <c r="K273">
        <v>6.81</v>
      </c>
      <c r="L273">
        <v>50.02</v>
      </c>
      <c r="M273">
        <v>50.02</v>
      </c>
      <c r="N273">
        <v>50.02</v>
      </c>
      <c r="O273">
        <v>50.02</v>
      </c>
      <c r="P273">
        <v>0.89</v>
      </c>
      <c r="Q273">
        <v>0.9</v>
      </c>
      <c r="R273">
        <v>0.874</v>
      </c>
      <c r="S273">
        <v>0.88800000000000001</v>
      </c>
      <c r="T273">
        <v>115.91176</v>
      </c>
      <c r="U273">
        <v>124.34005000000001</v>
      </c>
      <c r="V273">
        <v>118.97241</v>
      </c>
      <c r="W273">
        <v>359.22421999999995</v>
      </c>
      <c r="X273">
        <v>59.63203</v>
      </c>
      <c r="Y273">
        <v>59.868940000000002</v>
      </c>
      <c r="Z273">
        <v>66.150270000000006</v>
      </c>
      <c r="AA273">
        <v>185.65123</v>
      </c>
      <c r="AB273">
        <v>130.30288999999999</v>
      </c>
      <c r="AC273">
        <v>138.10817</v>
      </c>
      <c r="AD273">
        <v>136.14353</v>
      </c>
      <c r="AE273">
        <v>404.55459000000002</v>
      </c>
    </row>
    <row r="274" spans="1:31" x14ac:dyDescent="0.35">
      <c r="A274" s="1">
        <v>46080</v>
      </c>
      <c r="B274" s="2">
        <v>0.62844907407407402</v>
      </c>
      <c r="C274">
        <v>235.94</v>
      </c>
      <c r="D274">
        <v>236.05</v>
      </c>
      <c r="E274">
        <v>237.29</v>
      </c>
      <c r="F274">
        <v>236.43</v>
      </c>
      <c r="G274">
        <v>546.66</v>
      </c>
      <c r="H274">
        <v>578.19000000000005</v>
      </c>
      <c r="I274">
        <v>567.17999999999995</v>
      </c>
      <c r="J274">
        <v>564.01</v>
      </c>
      <c r="K274">
        <v>6.68</v>
      </c>
      <c r="L274">
        <v>50.04</v>
      </c>
      <c r="M274">
        <v>50.03</v>
      </c>
      <c r="N274">
        <v>50.04</v>
      </c>
      <c r="O274">
        <v>50.04</v>
      </c>
      <c r="P274">
        <v>0.88900000000000001</v>
      </c>
      <c r="Q274">
        <v>0.89900000000000002</v>
      </c>
      <c r="R274">
        <v>0.873</v>
      </c>
      <c r="S274">
        <v>0.88700000000000001</v>
      </c>
      <c r="T274">
        <v>114.78427000000001</v>
      </c>
      <c r="U274">
        <v>122.95247999999999</v>
      </c>
      <c r="V274">
        <v>117.75904</v>
      </c>
      <c r="W274">
        <v>355.49578000000002</v>
      </c>
      <c r="X274">
        <v>59.357599999999998</v>
      </c>
      <c r="Y274">
        <v>60.1815</v>
      </c>
      <c r="Z274">
        <v>65.913049999999998</v>
      </c>
      <c r="AA274">
        <v>185.45215999999999</v>
      </c>
      <c r="AB274">
        <v>129.1875</v>
      </c>
      <c r="AC274">
        <v>136.71091000000001</v>
      </c>
      <c r="AD274">
        <v>134.82732999999999</v>
      </c>
      <c r="AE274">
        <v>400.72575000000001</v>
      </c>
    </row>
    <row r="275" spans="1:31" x14ac:dyDescent="0.35">
      <c r="A275" s="1">
        <v>46080</v>
      </c>
      <c r="B275" s="2">
        <v>0.62913194444444442</v>
      </c>
      <c r="C275">
        <v>235.7</v>
      </c>
      <c r="D275">
        <v>235.77</v>
      </c>
      <c r="E275">
        <v>237.01</v>
      </c>
      <c r="F275">
        <v>236.16</v>
      </c>
      <c r="G275">
        <v>553.14</v>
      </c>
      <c r="H275">
        <v>584.16999999999996</v>
      </c>
      <c r="I275">
        <v>573.49</v>
      </c>
      <c r="J275">
        <v>570.27</v>
      </c>
      <c r="K275">
        <v>6.89</v>
      </c>
      <c r="L275">
        <v>50.03</v>
      </c>
      <c r="M275">
        <v>50.02</v>
      </c>
      <c r="N275">
        <v>50.03</v>
      </c>
      <c r="O275">
        <v>50.03</v>
      </c>
      <c r="P275">
        <v>0.88800000000000001</v>
      </c>
      <c r="Q275">
        <v>0.89900000000000002</v>
      </c>
      <c r="R275">
        <v>0.874</v>
      </c>
      <c r="S275">
        <v>0.88700000000000001</v>
      </c>
      <c r="T275">
        <v>116.00369999999999</v>
      </c>
      <c r="U275">
        <v>124.02914999999999</v>
      </c>
      <c r="V275">
        <v>118.99055</v>
      </c>
      <c r="W275">
        <v>359.02340999999996</v>
      </c>
      <c r="X275">
        <v>59.774540000000002</v>
      </c>
      <c r="Y275">
        <v>60.166370000000001</v>
      </c>
      <c r="Z275">
        <v>65.670699999999997</v>
      </c>
      <c r="AA275">
        <v>185.61159000000001</v>
      </c>
      <c r="AB275">
        <v>130.57749999999999</v>
      </c>
      <c r="AC275">
        <v>137.95330999999999</v>
      </c>
      <c r="AD275">
        <v>136.14232999999999</v>
      </c>
      <c r="AE275">
        <v>404.67313000000001</v>
      </c>
    </row>
    <row r="276" spans="1:31" x14ac:dyDescent="0.35">
      <c r="A276" s="1">
        <v>46080</v>
      </c>
      <c r="B276" s="2">
        <v>0.62982638888888887</v>
      </c>
      <c r="C276">
        <v>235.7</v>
      </c>
      <c r="D276">
        <v>235.78</v>
      </c>
      <c r="E276">
        <v>237.03</v>
      </c>
      <c r="F276">
        <v>236.17</v>
      </c>
      <c r="G276">
        <v>550.42999999999995</v>
      </c>
      <c r="H276">
        <v>581.75</v>
      </c>
      <c r="I276">
        <v>570.72</v>
      </c>
      <c r="J276">
        <v>567.64</v>
      </c>
      <c r="K276">
        <v>6.85</v>
      </c>
      <c r="L276">
        <v>49.97</v>
      </c>
      <c r="M276">
        <v>49.97</v>
      </c>
      <c r="N276">
        <v>49.97</v>
      </c>
      <c r="O276">
        <v>49.97</v>
      </c>
      <c r="P276">
        <v>0.88800000000000001</v>
      </c>
      <c r="Q276">
        <v>0.89800000000000002</v>
      </c>
      <c r="R276">
        <v>0.873</v>
      </c>
      <c r="S276">
        <v>0.88700000000000001</v>
      </c>
      <c r="T276">
        <v>115.38673</v>
      </c>
      <c r="U276">
        <v>123.42186</v>
      </c>
      <c r="V276">
        <v>118.3373</v>
      </c>
      <c r="W276">
        <v>357.14587999999998</v>
      </c>
      <c r="X276">
        <v>59.650790000000001</v>
      </c>
      <c r="Y276">
        <v>59.91554</v>
      </c>
      <c r="Z276">
        <v>66.110020000000006</v>
      </c>
      <c r="AA276">
        <v>185.67634000000001</v>
      </c>
      <c r="AB276">
        <v>129.94480000000001</v>
      </c>
      <c r="AC276">
        <v>137.38595000000001</v>
      </c>
      <c r="AD276">
        <v>135.50479999999999</v>
      </c>
      <c r="AE276">
        <v>402.83555999999999</v>
      </c>
    </row>
    <row r="277" spans="1:31" x14ac:dyDescent="0.35">
      <c r="A277" s="1">
        <v>46080</v>
      </c>
      <c r="B277" s="2">
        <v>0.63052083333333331</v>
      </c>
      <c r="C277">
        <v>235.69</v>
      </c>
      <c r="D277">
        <v>235.78</v>
      </c>
      <c r="E277">
        <v>237.03</v>
      </c>
      <c r="F277">
        <v>236.17</v>
      </c>
      <c r="G277">
        <v>548.16</v>
      </c>
      <c r="H277">
        <v>579.73</v>
      </c>
      <c r="I277">
        <v>568.78</v>
      </c>
      <c r="J277">
        <v>565.54999999999995</v>
      </c>
      <c r="K277">
        <v>6.77</v>
      </c>
      <c r="L277">
        <v>49.98</v>
      </c>
      <c r="M277">
        <v>49.98</v>
      </c>
      <c r="N277">
        <v>49.98</v>
      </c>
      <c r="O277">
        <v>49.98</v>
      </c>
      <c r="P277">
        <v>0.88800000000000001</v>
      </c>
      <c r="Q277">
        <v>0.89800000000000002</v>
      </c>
      <c r="R277">
        <v>0.873</v>
      </c>
      <c r="S277">
        <v>0.88600000000000001</v>
      </c>
      <c r="T277">
        <v>114.86048</v>
      </c>
      <c r="U277">
        <v>122.98514</v>
      </c>
      <c r="V277">
        <v>117.8413</v>
      </c>
      <c r="W277">
        <v>355.68693999999999</v>
      </c>
      <c r="X277">
        <v>59.383019999999995</v>
      </c>
      <c r="Y277">
        <v>59.639900000000004</v>
      </c>
      <c r="Z277">
        <v>65.339690000000004</v>
      </c>
      <c r="AA277">
        <v>184.36260999999999</v>
      </c>
      <c r="AB277">
        <v>129.398</v>
      </c>
      <c r="AC277">
        <v>136.90083999999999</v>
      </c>
      <c r="AD277">
        <v>135.03178</v>
      </c>
      <c r="AE277">
        <v>401.33062999999999</v>
      </c>
    </row>
    <row r="278" spans="1:31" x14ac:dyDescent="0.35">
      <c r="A278" s="1">
        <v>46080</v>
      </c>
      <c r="B278" s="2">
        <v>0.63121527777777775</v>
      </c>
      <c r="C278">
        <v>235.59</v>
      </c>
      <c r="D278">
        <v>235.7</v>
      </c>
      <c r="E278">
        <v>236.92</v>
      </c>
      <c r="F278">
        <v>236.07</v>
      </c>
      <c r="G278">
        <v>553.46</v>
      </c>
      <c r="H278">
        <v>585.41999999999996</v>
      </c>
      <c r="I278">
        <v>573.49</v>
      </c>
      <c r="J278">
        <v>570.79</v>
      </c>
      <c r="K278">
        <v>6.95</v>
      </c>
      <c r="L278">
        <v>49.99</v>
      </c>
      <c r="M278">
        <v>49.98</v>
      </c>
      <c r="N278">
        <v>49.99</v>
      </c>
      <c r="O278">
        <v>49.99</v>
      </c>
      <c r="P278">
        <v>0.88800000000000001</v>
      </c>
      <c r="Q278">
        <v>0.89800000000000002</v>
      </c>
      <c r="R278">
        <v>0.873</v>
      </c>
      <c r="S278">
        <v>0.88700000000000001</v>
      </c>
      <c r="T278">
        <v>116.02305</v>
      </c>
      <c r="U278">
        <v>124.13681</v>
      </c>
      <c r="V278">
        <v>118.81514999999999</v>
      </c>
      <c r="W278">
        <v>358.97503</v>
      </c>
      <c r="X278">
        <v>59.69164</v>
      </c>
      <c r="Y278">
        <v>60.274080000000005</v>
      </c>
      <c r="Z278">
        <v>65.572969999999998</v>
      </c>
      <c r="AA278">
        <v>185.53869</v>
      </c>
      <c r="AB278">
        <v>130.59201999999999</v>
      </c>
      <c r="AC278">
        <v>138.19647000000001</v>
      </c>
      <c r="AD278">
        <v>136.07821999999999</v>
      </c>
      <c r="AE278">
        <v>404.86671999999999</v>
      </c>
    </row>
    <row r="279" spans="1:31" x14ac:dyDescent="0.35">
      <c r="A279" s="1">
        <v>46080</v>
      </c>
      <c r="B279" s="2">
        <v>0.63190972222222219</v>
      </c>
      <c r="C279">
        <v>235.55</v>
      </c>
      <c r="D279">
        <v>235.69</v>
      </c>
      <c r="E279">
        <v>236.84</v>
      </c>
      <c r="F279">
        <v>236.03</v>
      </c>
      <c r="G279">
        <v>553.75</v>
      </c>
      <c r="H279">
        <v>584.99</v>
      </c>
      <c r="I279">
        <v>572.45000000000005</v>
      </c>
      <c r="J279">
        <v>570.4</v>
      </c>
      <c r="K279">
        <v>6.82</v>
      </c>
      <c r="L279">
        <v>49.98</v>
      </c>
      <c r="M279">
        <v>49.98</v>
      </c>
      <c r="N279">
        <v>49.98</v>
      </c>
      <c r="O279">
        <v>49.98</v>
      </c>
      <c r="P279">
        <v>0.88900000000000001</v>
      </c>
      <c r="Q279">
        <v>0.89800000000000002</v>
      </c>
      <c r="R279">
        <v>0.874</v>
      </c>
      <c r="S279">
        <v>0.88700000000000001</v>
      </c>
      <c r="T279">
        <v>116.14766</v>
      </c>
      <c r="U279">
        <v>124.02552</v>
      </c>
      <c r="V279">
        <v>118.63248</v>
      </c>
      <c r="W279">
        <v>358.80565999999999</v>
      </c>
      <c r="X279">
        <v>59.351860000000002</v>
      </c>
      <c r="Y279">
        <v>59.845639999999996</v>
      </c>
      <c r="Z279">
        <v>65.677960000000013</v>
      </c>
      <c r="AA279">
        <v>184.87547000000001</v>
      </c>
      <c r="AB279">
        <v>130.64041</v>
      </c>
      <c r="AC279">
        <v>138.09244000000001</v>
      </c>
      <c r="AD279">
        <v>135.79272</v>
      </c>
      <c r="AE279">
        <v>404.52555999999998</v>
      </c>
    </row>
    <row r="280" spans="1:31" x14ac:dyDescent="0.35">
      <c r="A280" s="1">
        <v>46080</v>
      </c>
      <c r="B280" s="2">
        <v>0.63260416666666663</v>
      </c>
      <c r="C280">
        <v>235.44</v>
      </c>
      <c r="D280">
        <v>235.61</v>
      </c>
      <c r="E280">
        <v>236.74</v>
      </c>
      <c r="F280">
        <v>235.93</v>
      </c>
      <c r="G280">
        <v>554.41999999999996</v>
      </c>
      <c r="H280">
        <v>586.28</v>
      </c>
      <c r="I280">
        <v>572.88</v>
      </c>
      <c r="J280">
        <v>571.20000000000005</v>
      </c>
      <c r="K280">
        <v>6.81</v>
      </c>
      <c r="L280">
        <v>49.99</v>
      </c>
      <c r="M280">
        <v>49.99</v>
      </c>
      <c r="N280">
        <v>49.98</v>
      </c>
      <c r="O280">
        <v>49.99</v>
      </c>
      <c r="P280">
        <v>0.89</v>
      </c>
      <c r="Q280">
        <v>0.89900000000000002</v>
      </c>
      <c r="R280">
        <v>0.874</v>
      </c>
      <c r="S280">
        <v>0.88800000000000001</v>
      </c>
      <c r="T280">
        <v>116.3642</v>
      </c>
      <c r="U280">
        <v>124.34127000000001</v>
      </c>
      <c r="V280">
        <v>118.74256</v>
      </c>
      <c r="W280">
        <v>359.44803000000002</v>
      </c>
      <c r="X280">
        <v>59.152760000000001</v>
      </c>
      <c r="Y280">
        <v>60.297080000000001</v>
      </c>
      <c r="Z280">
        <v>65.615020000000001</v>
      </c>
      <c r="AA280">
        <v>185.06488000000002</v>
      </c>
      <c r="AB280">
        <v>130.73114000000001</v>
      </c>
      <c r="AC280">
        <v>138.34648000000001</v>
      </c>
      <c r="AD280">
        <v>135.83747</v>
      </c>
      <c r="AE280">
        <v>404.91509000000002</v>
      </c>
    </row>
    <row r="281" spans="1:31" x14ac:dyDescent="0.35">
      <c r="A281" s="1">
        <v>46080</v>
      </c>
      <c r="B281" s="2">
        <v>0.63329861111111108</v>
      </c>
      <c r="C281">
        <v>235.7</v>
      </c>
      <c r="D281">
        <v>235.85</v>
      </c>
      <c r="E281">
        <v>237.04</v>
      </c>
      <c r="F281">
        <v>236.2</v>
      </c>
      <c r="G281">
        <v>551.45000000000005</v>
      </c>
      <c r="H281">
        <v>583.25</v>
      </c>
      <c r="I281">
        <v>570.74</v>
      </c>
      <c r="J281">
        <v>568.48</v>
      </c>
      <c r="K281">
        <v>6.8</v>
      </c>
      <c r="L281">
        <v>50.01</v>
      </c>
      <c r="M281">
        <v>50.01</v>
      </c>
      <c r="N281">
        <v>50.01</v>
      </c>
      <c r="O281">
        <v>50.01</v>
      </c>
      <c r="P281">
        <v>0.88900000000000001</v>
      </c>
      <c r="Q281">
        <v>0.89900000000000002</v>
      </c>
      <c r="R281">
        <v>0.874</v>
      </c>
      <c r="S281">
        <v>0.88700000000000001</v>
      </c>
      <c r="T281">
        <v>115.77021999999999</v>
      </c>
      <c r="U281">
        <v>123.81864999999999</v>
      </c>
      <c r="V281">
        <v>118.40625</v>
      </c>
      <c r="W281">
        <v>357.99513000000002</v>
      </c>
      <c r="X281">
        <v>59.604800000000004</v>
      </c>
      <c r="Y281">
        <v>60.185730000000007</v>
      </c>
      <c r="Z281">
        <v>65.385069999999999</v>
      </c>
      <c r="AA281">
        <v>185.17559</v>
      </c>
      <c r="AB281">
        <v>130.17949000000002</v>
      </c>
      <c r="AC281">
        <v>137.77910999999997</v>
      </c>
      <c r="AD281">
        <v>135.50721999999999</v>
      </c>
      <c r="AE281">
        <v>403.46580999999998</v>
      </c>
    </row>
    <row r="282" spans="1:31" x14ac:dyDescent="0.35">
      <c r="A282" s="1">
        <v>46080</v>
      </c>
      <c r="B282" s="2">
        <v>0.63399305555555552</v>
      </c>
      <c r="C282">
        <v>235.56</v>
      </c>
      <c r="D282">
        <v>235.67</v>
      </c>
      <c r="E282">
        <v>236.86</v>
      </c>
      <c r="F282">
        <v>236.03</v>
      </c>
      <c r="G282">
        <v>548.86</v>
      </c>
      <c r="H282">
        <v>580.02</v>
      </c>
      <c r="I282">
        <v>568.45000000000005</v>
      </c>
      <c r="J282">
        <v>565.78</v>
      </c>
      <c r="K282">
        <v>6.77</v>
      </c>
      <c r="L282">
        <v>49.97</v>
      </c>
      <c r="M282">
        <v>49.97</v>
      </c>
      <c r="N282">
        <v>49.98</v>
      </c>
      <c r="O282">
        <v>49.97</v>
      </c>
      <c r="P282">
        <v>0.88800000000000001</v>
      </c>
      <c r="Q282">
        <v>0.89800000000000002</v>
      </c>
      <c r="R282">
        <v>0.873</v>
      </c>
      <c r="S282">
        <v>0.88600000000000001</v>
      </c>
      <c r="T282">
        <v>114.97663</v>
      </c>
      <c r="U282">
        <v>122.9307</v>
      </c>
      <c r="V282">
        <v>117.73847000000001</v>
      </c>
      <c r="W282">
        <v>355.64578</v>
      </c>
      <c r="X282">
        <v>59.142480000000006</v>
      </c>
      <c r="Y282">
        <v>59.823250000000002</v>
      </c>
      <c r="Z282">
        <v>65.842860000000002</v>
      </c>
      <c r="AA282">
        <v>184.80859000000001</v>
      </c>
      <c r="AB282">
        <v>129.49115</v>
      </c>
      <c r="AC282">
        <v>136.91051999999999</v>
      </c>
      <c r="AD282">
        <v>134.86000000000001</v>
      </c>
      <c r="AE282">
        <v>401.26165999999995</v>
      </c>
    </row>
    <row r="283" spans="1:31" x14ac:dyDescent="0.35">
      <c r="A283" s="1">
        <v>46080</v>
      </c>
      <c r="B283" s="2">
        <v>0.63469907407407411</v>
      </c>
      <c r="C283">
        <v>235.62</v>
      </c>
      <c r="D283">
        <v>235.68</v>
      </c>
      <c r="E283">
        <v>236.92</v>
      </c>
      <c r="F283">
        <v>236.07</v>
      </c>
      <c r="G283">
        <v>549</v>
      </c>
      <c r="H283">
        <v>579.5</v>
      </c>
      <c r="I283">
        <v>568.98</v>
      </c>
      <c r="J283">
        <v>565.82000000000005</v>
      </c>
      <c r="K283">
        <v>6.7</v>
      </c>
      <c r="L283">
        <v>50</v>
      </c>
      <c r="M283">
        <v>49.99</v>
      </c>
      <c r="N283">
        <v>49.99</v>
      </c>
      <c r="O283">
        <v>49.99</v>
      </c>
      <c r="P283">
        <v>0.88600000000000001</v>
      </c>
      <c r="Q283">
        <v>0.89700000000000002</v>
      </c>
      <c r="R283">
        <v>0.872</v>
      </c>
      <c r="S283">
        <v>0.88500000000000001</v>
      </c>
      <c r="T283">
        <v>114.84355000000001</v>
      </c>
      <c r="U283">
        <v>122.72019999999999</v>
      </c>
      <c r="V283">
        <v>117.75057000000001</v>
      </c>
      <c r="W283">
        <v>355.31430999999998</v>
      </c>
      <c r="X283">
        <v>59.458959999999998</v>
      </c>
      <c r="Y283">
        <v>60.299500000000002</v>
      </c>
      <c r="Z283">
        <v>65.59353999999999</v>
      </c>
      <c r="AA283">
        <v>185.352</v>
      </c>
      <c r="AB283">
        <v>129.55647999999999</v>
      </c>
      <c r="AC283">
        <v>136.78591</v>
      </c>
      <c r="AD283">
        <v>135.00879999999998</v>
      </c>
      <c r="AE283">
        <v>401.35118999999997</v>
      </c>
    </row>
    <row r="284" spans="1:31" x14ac:dyDescent="0.35">
      <c r="A284" s="1">
        <v>46080</v>
      </c>
      <c r="B284" s="2">
        <v>0.6353819444444444</v>
      </c>
      <c r="C284">
        <v>235.62</v>
      </c>
      <c r="D284">
        <v>235.72</v>
      </c>
      <c r="E284">
        <v>236.89</v>
      </c>
      <c r="F284">
        <v>236.08</v>
      </c>
      <c r="G284">
        <v>551.02</v>
      </c>
      <c r="H284">
        <v>581.42999999999995</v>
      </c>
      <c r="I284">
        <v>569.80999999999995</v>
      </c>
      <c r="J284">
        <v>567.41999999999996</v>
      </c>
      <c r="K284">
        <v>6.78</v>
      </c>
      <c r="L284">
        <v>50.03</v>
      </c>
      <c r="M284">
        <v>50.03</v>
      </c>
      <c r="N284">
        <v>50.03</v>
      </c>
      <c r="O284">
        <v>50.03</v>
      </c>
      <c r="P284">
        <v>0.88700000000000001</v>
      </c>
      <c r="Q284">
        <v>0.89700000000000002</v>
      </c>
      <c r="R284">
        <v>0.873</v>
      </c>
      <c r="S284">
        <v>0.88600000000000001</v>
      </c>
      <c r="T284">
        <v>115.36132000000001</v>
      </c>
      <c r="U284">
        <v>123.09523</v>
      </c>
      <c r="V284">
        <v>117.96347999999999</v>
      </c>
      <c r="W284">
        <v>356.42003000000005</v>
      </c>
      <c r="X284">
        <v>59.453209999999999</v>
      </c>
      <c r="Y284">
        <v>60.55245</v>
      </c>
      <c r="Z284">
        <v>65.400499999999994</v>
      </c>
      <c r="AA284">
        <v>185.40616</v>
      </c>
      <c r="AB284">
        <v>130.02826999999999</v>
      </c>
      <c r="AC284">
        <v>137.25045</v>
      </c>
      <c r="AD284">
        <v>135.16605999999999</v>
      </c>
      <c r="AE284">
        <v>402.44478000000004</v>
      </c>
    </row>
    <row r="285" spans="1:31" x14ac:dyDescent="0.35">
      <c r="A285" s="1">
        <v>46080</v>
      </c>
      <c r="B285" s="2">
        <v>0.63608796296296299</v>
      </c>
      <c r="C285">
        <v>235.43</v>
      </c>
      <c r="D285">
        <v>235.55</v>
      </c>
      <c r="E285">
        <v>236.74</v>
      </c>
      <c r="F285">
        <v>235.91</v>
      </c>
      <c r="G285">
        <v>551.1</v>
      </c>
      <c r="H285">
        <v>582.35</v>
      </c>
      <c r="I285">
        <v>570.64</v>
      </c>
      <c r="J285">
        <v>568.03</v>
      </c>
      <c r="K285">
        <v>6.75</v>
      </c>
      <c r="L285">
        <v>50.01</v>
      </c>
      <c r="M285">
        <v>50.01</v>
      </c>
      <c r="N285">
        <v>50.01</v>
      </c>
      <c r="O285">
        <v>50.01</v>
      </c>
      <c r="P285">
        <v>0.88900000000000001</v>
      </c>
      <c r="Q285">
        <v>0.89800000000000002</v>
      </c>
      <c r="R285">
        <v>0.873</v>
      </c>
      <c r="S285">
        <v>0.88700000000000001</v>
      </c>
      <c r="T285">
        <v>115.4581</v>
      </c>
      <c r="U285">
        <v>123.40975999999999</v>
      </c>
      <c r="V285">
        <v>118.15584</v>
      </c>
      <c r="W285">
        <v>357.02368999999999</v>
      </c>
      <c r="X285">
        <v>59.423859999999998</v>
      </c>
      <c r="Y285">
        <v>59.97242</v>
      </c>
      <c r="Z285">
        <v>65.392330000000001</v>
      </c>
      <c r="AA285">
        <v>184.78860999999998</v>
      </c>
      <c r="AB285">
        <v>129.94721999999999</v>
      </c>
      <c r="AC285">
        <v>137.38595000000001</v>
      </c>
      <c r="AD285">
        <v>135.2955</v>
      </c>
      <c r="AE285">
        <v>402.62869000000001</v>
      </c>
    </row>
    <row r="286" spans="1:31" x14ac:dyDescent="0.35">
      <c r="A286" s="1">
        <v>46080</v>
      </c>
      <c r="B286" s="2">
        <v>0.63677083333333329</v>
      </c>
      <c r="C286">
        <v>235.49</v>
      </c>
      <c r="D286">
        <v>235.63</v>
      </c>
      <c r="E286">
        <v>236.72</v>
      </c>
      <c r="F286">
        <v>235.95</v>
      </c>
      <c r="G286">
        <v>555.01</v>
      </c>
      <c r="H286">
        <v>585.45000000000005</v>
      </c>
      <c r="I286">
        <v>572.49</v>
      </c>
      <c r="J286">
        <v>570.99</v>
      </c>
      <c r="K286">
        <v>6.73</v>
      </c>
      <c r="L286">
        <v>50</v>
      </c>
      <c r="M286">
        <v>50.01</v>
      </c>
      <c r="N286">
        <v>50.01</v>
      </c>
      <c r="O286">
        <v>50.01</v>
      </c>
      <c r="P286">
        <v>0.88800000000000001</v>
      </c>
      <c r="Q286">
        <v>0.89600000000000002</v>
      </c>
      <c r="R286">
        <v>0.873</v>
      </c>
      <c r="S286">
        <v>0.88500000000000001</v>
      </c>
      <c r="T286">
        <v>116.19363</v>
      </c>
      <c r="U286">
        <v>123.77752000000001</v>
      </c>
      <c r="V286">
        <v>118.41109</v>
      </c>
      <c r="W286">
        <v>358.38225</v>
      </c>
      <c r="X286">
        <v>59.55639</v>
      </c>
      <c r="Y286">
        <v>60.143370000000004</v>
      </c>
      <c r="Z286">
        <v>65.355419999999995</v>
      </c>
      <c r="AA286">
        <v>185.05519000000001</v>
      </c>
      <c r="AB286">
        <v>130.89203000000001</v>
      </c>
      <c r="AC286">
        <v>138.13478000000001</v>
      </c>
      <c r="AD286">
        <v>135.69835999999998</v>
      </c>
      <c r="AE286">
        <v>404.72519</v>
      </c>
    </row>
    <row r="287" spans="1:31" x14ac:dyDescent="0.35">
      <c r="A287" s="1">
        <v>46080</v>
      </c>
      <c r="B287" s="2">
        <v>0.63746527777777773</v>
      </c>
      <c r="C287">
        <v>235.35</v>
      </c>
      <c r="D287">
        <v>235.54</v>
      </c>
      <c r="E287">
        <v>236.66</v>
      </c>
      <c r="F287">
        <v>235.85</v>
      </c>
      <c r="G287">
        <v>552.51</v>
      </c>
      <c r="H287">
        <v>584.72</v>
      </c>
      <c r="I287">
        <v>570.85</v>
      </c>
      <c r="J287">
        <v>569.36</v>
      </c>
      <c r="K287">
        <v>6.81</v>
      </c>
      <c r="L287">
        <v>49.98</v>
      </c>
      <c r="M287">
        <v>49.98</v>
      </c>
      <c r="N287">
        <v>49.98</v>
      </c>
      <c r="O287">
        <v>49.98</v>
      </c>
      <c r="P287">
        <v>0.88900000000000001</v>
      </c>
      <c r="Q287">
        <v>0.89700000000000002</v>
      </c>
      <c r="R287">
        <v>0.873</v>
      </c>
      <c r="S287">
        <v>0.88700000000000001</v>
      </c>
      <c r="T287">
        <v>115.81255</v>
      </c>
      <c r="U287">
        <v>123.77752000000001</v>
      </c>
      <c r="V287">
        <v>118.09293</v>
      </c>
      <c r="W287">
        <v>357.68299999999999</v>
      </c>
      <c r="X287">
        <v>58.979390000000002</v>
      </c>
      <c r="Y287">
        <v>60.620220000000003</v>
      </c>
      <c r="Z287">
        <v>65.67916000000001</v>
      </c>
      <c r="AA287">
        <v>185.27878000000001</v>
      </c>
      <c r="AB287">
        <v>130.23152000000002</v>
      </c>
      <c r="AC287">
        <v>137.92428000000001</v>
      </c>
      <c r="AD287">
        <v>135.28702999999999</v>
      </c>
      <c r="AE287">
        <v>403.44284000000005</v>
      </c>
    </row>
    <row r="288" spans="1:31" x14ac:dyDescent="0.35">
      <c r="A288" s="1">
        <v>46080</v>
      </c>
      <c r="B288" s="2">
        <v>0.63815972222222217</v>
      </c>
      <c r="C288">
        <v>235.28</v>
      </c>
      <c r="D288">
        <v>235.42</v>
      </c>
      <c r="E288">
        <v>236.56</v>
      </c>
      <c r="F288">
        <v>235.76</v>
      </c>
      <c r="G288">
        <v>551.84</v>
      </c>
      <c r="H288">
        <v>583.27</v>
      </c>
      <c r="I288">
        <v>570.08000000000004</v>
      </c>
      <c r="J288">
        <v>568.4</v>
      </c>
      <c r="K288">
        <v>6.78</v>
      </c>
      <c r="L288">
        <v>49.97</v>
      </c>
      <c r="M288">
        <v>49.97</v>
      </c>
      <c r="N288">
        <v>49.97</v>
      </c>
      <c r="O288">
        <v>49.97</v>
      </c>
      <c r="P288">
        <v>0.88800000000000001</v>
      </c>
      <c r="Q288">
        <v>0.89700000000000002</v>
      </c>
      <c r="R288">
        <v>0.872</v>
      </c>
      <c r="S288">
        <v>0.88600000000000001</v>
      </c>
      <c r="T288">
        <v>115.49923</v>
      </c>
      <c r="U288">
        <v>123.35652999999999</v>
      </c>
      <c r="V288">
        <v>117.84977000000001</v>
      </c>
      <c r="W288">
        <v>356.70553000000001</v>
      </c>
      <c r="X288">
        <v>59.200269999999996</v>
      </c>
      <c r="Y288">
        <v>60.391480000000001</v>
      </c>
      <c r="Z288">
        <v>65.369339999999994</v>
      </c>
      <c r="AA288">
        <v>184.96108999999998</v>
      </c>
      <c r="AB288">
        <v>130.03916000000001</v>
      </c>
      <c r="AC288">
        <v>137.52627999999999</v>
      </c>
      <c r="AD288">
        <v>135.07291000000001</v>
      </c>
      <c r="AE288">
        <v>402.63834000000003</v>
      </c>
    </row>
    <row r="289" spans="1:31" x14ac:dyDescent="0.35">
      <c r="A289" s="1">
        <v>46080</v>
      </c>
      <c r="B289" s="2">
        <v>0.63885416666666661</v>
      </c>
      <c r="C289">
        <v>235.09</v>
      </c>
      <c r="D289">
        <v>235.15</v>
      </c>
      <c r="E289">
        <v>236.39</v>
      </c>
      <c r="F289">
        <v>235.54</v>
      </c>
      <c r="G289">
        <v>551.5</v>
      </c>
      <c r="H289">
        <v>582.27</v>
      </c>
      <c r="I289">
        <v>571.54999999999995</v>
      </c>
      <c r="J289">
        <v>568.44000000000005</v>
      </c>
      <c r="K289">
        <v>6.98</v>
      </c>
      <c r="L289">
        <v>49.98</v>
      </c>
      <c r="M289">
        <v>49.97</v>
      </c>
      <c r="N289">
        <v>49.97</v>
      </c>
      <c r="O289">
        <v>49.97</v>
      </c>
      <c r="P289">
        <v>0.89</v>
      </c>
      <c r="Q289">
        <v>0.90100000000000002</v>
      </c>
      <c r="R289">
        <v>0.876</v>
      </c>
      <c r="S289">
        <v>0.88900000000000001</v>
      </c>
      <c r="T289">
        <v>115.62263</v>
      </c>
      <c r="U289">
        <v>123.56461</v>
      </c>
      <c r="V289">
        <v>118.55747</v>
      </c>
      <c r="W289">
        <v>357.74468999999999</v>
      </c>
      <c r="X289">
        <v>59.55639</v>
      </c>
      <c r="Y289">
        <v>60.168790000000001</v>
      </c>
      <c r="Z289">
        <v>65.404740000000004</v>
      </c>
      <c r="AA289">
        <v>185.12992000000003</v>
      </c>
      <c r="AB289">
        <v>129.85407000000001</v>
      </c>
      <c r="AC289">
        <v>137.14884000000001</v>
      </c>
      <c r="AD289">
        <v>135.33784</v>
      </c>
      <c r="AE289">
        <v>402.34075000000001</v>
      </c>
    </row>
    <row r="290" spans="1:31" x14ac:dyDescent="0.35">
      <c r="A290" s="1">
        <v>46080</v>
      </c>
      <c r="B290" s="2">
        <v>0.63954861111111116</v>
      </c>
      <c r="C290">
        <v>235.32</v>
      </c>
      <c r="D290">
        <v>235.4</v>
      </c>
      <c r="E290">
        <v>236.58</v>
      </c>
      <c r="F290">
        <v>235.77</v>
      </c>
      <c r="G290">
        <v>549.97</v>
      </c>
      <c r="H290">
        <v>580</v>
      </c>
      <c r="I290">
        <v>568.94000000000005</v>
      </c>
      <c r="J290">
        <v>566.29999999999995</v>
      </c>
      <c r="K290">
        <v>6.73</v>
      </c>
      <c r="L290">
        <v>49.98</v>
      </c>
      <c r="M290">
        <v>49.97</v>
      </c>
      <c r="N290">
        <v>49.97</v>
      </c>
      <c r="O290">
        <v>49.97</v>
      </c>
      <c r="P290">
        <v>0.89</v>
      </c>
      <c r="Q290">
        <v>0.9</v>
      </c>
      <c r="R290">
        <v>0.876</v>
      </c>
      <c r="S290">
        <v>0.88800000000000001</v>
      </c>
      <c r="T290">
        <v>115.3468</v>
      </c>
      <c r="U290">
        <v>123.04805</v>
      </c>
      <c r="V290">
        <v>118.04816000000001</v>
      </c>
      <c r="W290">
        <v>356.44299999999998</v>
      </c>
      <c r="X290">
        <v>59.645650000000003</v>
      </c>
      <c r="Y290">
        <v>60.228389999999997</v>
      </c>
      <c r="Z290">
        <v>65.403829999999999</v>
      </c>
      <c r="AA290">
        <v>185.27788000000001</v>
      </c>
      <c r="AB290">
        <v>129.62422000000001</v>
      </c>
      <c r="AC290">
        <v>136.75809000000001</v>
      </c>
      <c r="AD290">
        <v>134.82974999999999</v>
      </c>
      <c r="AE290">
        <v>401.21206000000001</v>
      </c>
    </row>
    <row r="291" spans="1:31" x14ac:dyDescent="0.35">
      <c r="A291" s="1">
        <v>46080</v>
      </c>
      <c r="B291" s="2">
        <v>0.64024305555555561</v>
      </c>
      <c r="C291">
        <v>235.21</v>
      </c>
      <c r="D291">
        <v>235.23</v>
      </c>
      <c r="E291">
        <v>236.46</v>
      </c>
      <c r="F291">
        <v>235.63</v>
      </c>
      <c r="G291">
        <v>552.9</v>
      </c>
      <c r="H291">
        <v>582.58000000000004</v>
      </c>
      <c r="I291">
        <v>572.42999999999995</v>
      </c>
      <c r="J291">
        <v>569.30999999999995</v>
      </c>
      <c r="K291">
        <v>6.8</v>
      </c>
      <c r="L291">
        <v>49.97</v>
      </c>
      <c r="M291">
        <v>49.96</v>
      </c>
      <c r="N291">
        <v>49.97</v>
      </c>
      <c r="O291">
        <v>49.97</v>
      </c>
      <c r="P291">
        <v>0.89</v>
      </c>
      <c r="Q291">
        <v>0.9</v>
      </c>
      <c r="R291">
        <v>0.876</v>
      </c>
      <c r="S291">
        <v>0.88900000000000001</v>
      </c>
      <c r="T291">
        <v>115.86458</v>
      </c>
      <c r="U291">
        <v>123.54646000000001</v>
      </c>
      <c r="V291">
        <v>118.7474</v>
      </c>
      <c r="W291">
        <v>358.15843999999998</v>
      </c>
      <c r="X291">
        <v>59.678019999999997</v>
      </c>
      <c r="Y291">
        <v>59.844430000000003</v>
      </c>
      <c r="Z291">
        <v>65.500950000000003</v>
      </c>
      <c r="AA291">
        <v>185.02341000000001</v>
      </c>
      <c r="AB291">
        <v>130.24966000000001</v>
      </c>
      <c r="AC291">
        <v>137.26133999999999</v>
      </c>
      <c r="AD291">
        <v>135.58099999999999</v>
      </c>
      <c r="AE291">
        <v>403.09199999999998</v>
      </c>
    </row>
    <row r="292" spans="1:31" x14ac:dyDescent="0.35">
      <c r="A292" s="1">
        <v>46080</v>
      </c>
      <c r="B292" s="2">
        <v>0.64093750000000005</v>
      </c>
      <c r="C292">
        <v>235.14</v>
      </c>
      <c r="D292">
        <v>235.19</v>
      </c>
      <c r="E292">
        <v>236.4</v>
      </c>
      <c r="F292">
        <v>235.58</v>
      </c>
      <c r="G292">
        <v>553.57000000000005</v>
      </c>
      <c r="H292">
        <v>583.72</v>
      </c>
      <c r="I292">
        <v>573.08000000000004</v>
      </c>
      <c r="J292">
        <v>570.12</v>
      </c>
      <c r="K292">
        <v>6.78</v>
      </c>
      <c r="L292">
        <v>49.98</v>
      </c>
      <c r="M292">
        <v>49.97</v>
      </c>
      <c r="N292">
        <v>49.97</v>
      </c>
      <c r="O292">
        <v>49.97</v>
      </c>
      <c r="P292">
        <v>0.89</v>
      </c>
      <c r="Q292">
        <v>0.90100000000000002</v>
      </c>
      <c r="R292">
        <v>0.876</v>
      </c>
      <c r="S292">
        <v>0.88900000000000001</v>
      </c>
      <c r="T292">
        <v>116.09927</v>
      </c>
      <c r="U292">
        <v>123.86099</v>
      </c>
      <c r="V292">
        <v>118.9337</v>
      </c>
      <c r="W292">
        <v>358.89393999999999</v>
      </c>
      <c r="X292">
        <v>59.388460000000002</v>
      </c>
      <c r="Y292">
        <v>60.091029999999996</v>
      </c>
      <c r="Z292">
        <v>65.53998</v>
      </c>
      <c r="AA292">
        <v>185.01947000000001</v>
      </c>
      <c r="AB292">
        <v>130.37667999999999</v>
      </c>
      <c r="AC292">
        <v>137.51054999999999</v>
      </c>
      <c r="AD292">
        <v>135.71528000000001</v>
      </c>
      <c r="AE292">
        <v>403.60250000000002</v>
      </c>
    </row>
    <row r="293" spans="1:31" x14ac:dyDescent="0.35">
      <c r="A293" s="1">
        <v>46080</v>
      </c>
      <c r="B293" s="2">
        <v>0.64163194444444449</v>
      </c>
      <c r="C293">
        <v>235.22</v>
      </c>
      <c r="D293">
        <v>235.22</v>
      </c>
      <c r="E293">
        <v>236.43</v>
      </c>
      <c r="F293">
        <v>235.62</v>
      </c>
      <c r="G293">
        <v>550.63</v>
      </c>
      <c r="H293">
        <v>579.32000000000005</v>
      </c>
      <c r="I293">
        <v>569.69000000000005</v>
      </c>
      <c r="J293">
        <v>566.54999999999995</v>
      </c>
      <c r="K293">
        <v>6.74</v>
      </c>
      <c r="L293">
        <v>49.99</v>
      </c>
      <c r="M293">
        <v>49.98</v>
      </c>
      <c r="N293">
        <v>49.98</v>
      </c>
      <c r="O293">
        <v>49.98</v>
      </c>
      <c r="P293">
        <v>0.88700000000000001</v>
      </c>
      <c r="Q293">
        <v>0.89800000000000002</v>
      </c>
      <c r="R293">
        <v>0.875</v>
      </c>
      <c r="S293">
        <v>0.88700000000000001</v>
      </c>
      <c r="T293">
        <v>115.10606</v>
      </c>
      <c r="U293">
        <v>122.57382000000001</v>
      </c>
      <c r="V293">
        <v>117.96832000000001</v>
      </c>
      <c r="W293">
        <v>355.64819</v>
      </c>
      <c r="X293">
        <v>59.326140000000002</v>
      </c>
      <c r="Y293">
        <v>60.114330000000002</v>
      </c>
      <c r="Z293">
        <v>65.024410000000003</v>
      </c>
      <c r="AA293">
        <v>184.46487999999999</v>
      </c>
      <c r="AB293">
        <v>129.71374</v>
      </c>
      <c r="AC293">
        <v>136.46654999999998</v>
      </c>
      <c r="AD293">
        <v>134.88660999999999</v>
      </c>
      <c r="AE293">
        <v>401.06688000000003</v>
      </c>
    </row>
    <row r="294" spans="1:31" x14ac:dyDescent="0.35">
      <c r="A294" s="1">
        <v>46080</v>
      </c>
      <c r="B294" s="2">
        <v>0.64232638888888893</v>
      </c>
      <c r="C294">
        <v>235.12</v>
      </c>
      <c r="D294">
        <v>235.13</v>
      </c>
      <c r="E294">
        <v>236.34</v>
      </c>
      <c r="F294">
        <v>235.53</v>
      </c>
      <c r="G294">
        <v>549.20000000000005</v>
      </c>
      <c r="H294">
        <v>577.98</v>
      </c>
      <c r="I294">
        <v>568.09</v>
      </c>
      <c r="J294">
        <v>565.09</v>
      </c>
      <c r="K294">
        <v>6.66</v>
      </c>
      <c r="L294">
        <v>49.97</v>
      </c>
      <c r="M294">
        <v>49.97</v>
      </c>
      <c r="N294">
        <v>49.97</v>
      </c>
      <c r="O294">
        <v>49.97</v>
      </c>
      <c r="P294">
        <v>0.88900000000000001</v>
      </c>
      <c r="Q294">
        <v>0.89900000000000002</v>
      </c>
      <c r="R294">
        <v>0.875</v>
      </c>
      <c r="S294">
        <v>0.88800000000000001</v>
      </c>
      <c r="T294">
        <v>114.95363999999999</v>
      </c>
      <c r="U294">
        <v>122.38510000000001</v>
      </c>
      <c r="V294">
        <v>117.71065</v>
      </c>
      <c r="W294">
        <v>355.04940999999997</v>
      </c>
      <c r="X294">
        <v>59.809040000000003</v>
      </c>
      <c r="Y294">
        <v>59.59845</v>
      </c>
      <c r="Z294">
        <v>64.837720000000004</v>
      </c>
      <c r="AA294">
        <v>184.24520000000001</v>
      </c>
      <c r="AB294">
        <v>129.32903999999999</v>
      </c>
      <c r="AC294">
        <v>136.11207999999999</v>
      </c>
      <c r="AD294">
        <v>134.46441000000002</v>
      </c>
      <c r="AE294">
        <v>399.90553000000006</v>
      </c>
    </row>
    <row r="295" spans="1:31" x14ac:dyDescent="0.35">
      <c r="A295" s="1">
        <v>46080</v>
      </c>
      <c r="B295" s="2">
        <v>0.64302083333333337</v>
      </c>
      <c r="C295">
        <v>235.19</v>
      </c>
      <c r="D295">
        <v>235.17</v>
      </c>
      <c r="E295">
        <v>236.35</v>
      </c>
      <c r="F295">
        <v>235.57</v>
      </c>
      <c r="G295">
        <v>550.20000000000005</v>
      </c>
      <c r="H295">
        <v>577.91999999999996</v>
      </c>
      <c r="I295">
        <v>568.59</v>
      </c>
      <c r="J295">
        <v>565.57000000000005</v>
      </c>
      <c r="K295">
        <v>6.87</v>
      </c>
      <c r="L295">
        <v>49.97</v>
      </c>
      <c r="M295">
        <v>49.97</v>
      </c>
      <c r="N295">
        <v>49.97</v>
      </c>
      <c r="O295">
        <v>49.97</v>
      </c>
      <c r="P295">
        <v>0.88800000000000001</v>
      </c>
      <c r="Q295">
        <v>0.89800000000000002</v>
      </c>
      <c r="R295">
        <v>0.876</v>
      </c>
      <c r="S295">
        <v>0.88700000000000001</v>
      </c>
      <c r="T295">
        <v>115.05767999999999</v>
      </c>
      <c r="U295">
        <v>122.30163</v>
      </c>
      <c r="V295">
        <v>117.84977000000001</v>
      </c>
      <c r="W295">
        <v>355.20906000000002</v>
      </c>
      <c r="X295">
        <v>59.69164</v>
      </c>
      <c r="Y295">
        <v>59.680140000000002</v>
      </c>
      <c r="Z295">
        <v>65.004139999999992</v>
      </c>
      <c r="AA295">
        <v>184.37592000000001</v>
      </c>
      <c r="AB295">
        <v>129.60002</v>
      </c>
      <c r="AC295">
        <v>136.12539000000001</v>
      </c>
      <c r="AD295">
        <v>134.59628000000001</v>
      </c>
      <c r="AE295">
        <v>400.32168999999999</v>
      </c>
    </row>
    <row r="296" spans="1:31" x14ac:dyDescent="0.35">
      <c r="A296" s="1">
        <v>46080</v>
      </c>
      <c r="B296" s="2">
        <v>0.64372685185185186</v>
      </c>
      <c r="C296">
        <v>235.02</v>
      </c>
      <c r="D296">
        <v>235.03</v>
      </c>
      <c r="E296">
        <v>236.21</v>
      </c>
      <c r="F296">
        <v>235.42</v>
      </c>
      <c r="G296">
        <v>553.97</v>
      </c>
      <c r="H296">
        <v>583.04</v>
      </c>
      <c r="I296">
        <v>572.15</v>
      </c>
      <c r="J296">
        <v>569.72</v>
      </c>
      <c r="K296">
        <v>6.99</v>
      </c>
      <c r="L296">
        <v>49.99</v>
      </c>
      <c r="M296">
        <v>49.99</v>
      </c>
      <c r="N296">
        <v>49.99</v>
      </c>
      <c r="O296">
        <v>49.99</v>
      </c>
      <c r="P296">
        <v>0.88800000000000001</v>
      </c>
      <c r="Q296">
        <v>0.89700000000000002</v>
      </c>
      <c r="R296">
        <v>0.874</v>
      </c>
      <c r="S296">
        <v>0.88700000000000001</v>
      </c>
      <c r="T296">
        <v>115.76900999999999</v>
      </c>
      <c r="U296">
        <v>123.1545</v>
      </c>
      <c r="V296">
        <v>118.35907</v>
      </c>
      <c r="W296">
        <v>357.28255999999999</v>
      </c>
      <c r="X296">
        <v>59.618110000000001</v>
      </c>
      <c r="Y296">
        <v>59.962739999999997</v>
      </c>
      <c r="Z296">
        <v>64.878569999999996</v>
      </c>
      <c r="AA296">
        <v>184.45942000000002</v>
      </c>
      <c r="AB296">
        <v>130.39483000000001</v>
      </c>
      <c r="AC296">
        <v>137.24561</v>
      </c>
      <c r="AD296">
        <v>135.35963000000001</v>
      </c>
      <c r="AE296">
        <v>403.00006000000002</v>
      </c>
    </row>
    <row r="297" spans="1:31" x14ac:dyDescent="0.35">
      <c r="A297" s="1">
        <v>46080</v>
      </c>
      <c r="B297" s="2">
        <v>0.64440972222222226</v>
      </c>
      <c r="C297">
        <v>235.12</v>
      </c>
      <c r="D297">
        <v>235.2</v>
      </c>
      <c r="E297">
        <v>236.34</v>
      </c>
      <c r="F297">
        <v>235.56</v>
      </c>
      <c r="G297">
        <v>553.91</v>
      </c>
      <c r="H297">
        <v>583.41999999999996</v>
      </c>
      <c r="I297">
        <v>571.70000000000005</v>
      </c>
      <c r="J297">
        <v>569.67999999999995</v>
      </c>
      <c r="K297">
        <v>6.83</v>
      </c>
      <c r="L297">
        <v>49.99</v>
      </c>
      <c r="M297">
        <v>49.98</v>
      </c>
      <c r="N297">
        <v>49.99</v>
      </c>
      <c r="O297">
        <v>49.99</v>
      </c>
      <c r="P297">
        <v>0.88900000000000001</v>
      </c>
      <c r="Q297">
        <v>0.89800000000000002</v>
      </c>
      <c r="R297">
        <v>0.875</v>
      </c>
      <c r="S297">
        <v>0.88800000000000001</v>
      </c>
      <c r="T297">
        <v>115.9662</v>
      </c>
      <c r="U297">
        <v>123.48960000000001</v>
      </c>
      <c r="V297">
        <v>118.42802</v>
      </c>
      <c r="W297">
        <v>357.88380999999998</v>
      </c>
      <c r="X297">
        <v>59.749730000000007</v>
      </c>
      <c r="Y297">
        <v>59.861379999999997</v>
      </c>
      <c r="Z297">
        <v>65.30368</v>
      </c>
      <c r="AA297">
        <v>184.91478000000001</v>
      </c>
      <c r="AB297">
        <v>130.44200999999998</v>
      </c>
      <c r="AC297">
        <v>137.44522000000001</v>
      </c>
      <c r="AD297">
        <v>135.34753000000001</v>
      </c>
      <c r="AE297">
        <v>403.23475000000002</v>
      </c>
    </row>
    <row r="298" spans="1:31" x14ac:dyDescent="0.35">
      <c r="A298" s="1">
        <v>46080</v>
      </c>
      <c r="B298" s="2">
        <v>0.64511574074074074</v>
      </c>
      <c r="C298">
        <v>235.12</v>
      </c>
      <c r="D298">
        <v>235.15</v>
      </c>
      <c r="E298">
        <v>236.32</v>
      </c>
      <c r="F298">
        <v>235.53</v>
      </c>
      <c r="G298">
        <v>552.01</v>
      </c>
      <c r="H298">
        <v>580.46</v>
      </c>
      <c r="I298">
        <v>570.12</v>
      </c>
      <c r="J298">
        <v>567.53</v>
      </c>
      <c r="K298">
        <v>6.68</v>
      </c>
      <c r="L298">
        <v>49.98</v>
      </c>
      <c r="M298">
        <v>49.98</v>
      </c>
      <c r="N298">
        <v>49.99</v>
      </c>
      <c r="O298">
        <v>49.98</v>
      </c>
      <c r="P298">
        <v>0.88800000000000001</v>
      </c>
      <c r="Q298">
        <v>0.89800000000000002</v>
      </c>
      <c r="R298">
        <v>0.875</v>
      </c>
      <c r="S298">
        <v>0.88700000000000001</v>
      </c>
      <c r="T298">
        <v>115.41817999999999</v>
      </c>
      <c r="U298">
        <v>122.7698</v>
      </c>
      <c r="V298">
        <v>118.06267999999999</v>
      </c>
      <c r="W298">
        <v>356.25065999999998</v>
      </c>
      <c r="X298">
        <v>59.388460000000002</v>
      </c>
      <c r="Y298">
        <v>59.669550000000001</v>
      </c>
      <c r="Z298">
        <v>65.078870000000009</v>
      </c>
      <c r="AA298">
        <v>184.13689000000002</v>
      </c>
      <c r="AB298">
        <v>129.98835</v>
      </c>
      <c r="AC298">
        <v>136.69639000000001</v>
      </c>
      <c r="AD298">
        <v>134.93621999999999</v>
      </c>
      <c r="AE298">
        <v>401.62097</v>
      </c>
    </row>
    <row r="299" spans="1:31" x14ac:dyDescent="0.35">
      <c r="A299" s="1">
        <v>46080</v>
      </c>
      <c r="B299" s="2">
        <v>0.64579861111111114</v>
      </c>
      <c r="C299">
        <v>234.95</v>
      </c>
      <c r="D299">
        <v>235.03</v>
      </c>
      <c r="E299">
        <v>236.2</v>
      </c>
      <c r="F299">
        <v>235.39</v>
      </c>
      <c r="G299">
        <v>554.38</v>
      </c>
      <c r="H299">
        <v>585.02</v>
      </c>
      <c r="I299">
        <v>573.51</v>
      </c>
      <c r="J299">
        <v>570.97</v>
      </c>
      <c r="K299">
        <v>6.81</v>
      </c>
      <c r="L299">
        <v>49.97</v>
      </c>
      <c r="M299">
        <v>49.97</v>
      </c>
      <c r="N299">
        <v>49.98</v>
      </c>
      <c r="O299">
        <v>49.97</v>
      </c>
      <c r="P299">
        <v>0.89</v>
      </c>
      <c r="Q299">
        <v>0.89900000000000002</v>
      </c>
      <c r="R299">
        <v>0.875</v>
      </c>
      <c r="S299">
        <v>0.88800000000000001</v>
      </c>
      <c r="T299">
        <v>116.03878</v>
      </c>
      <c r="U299">
        <v>123.81381</v>
      </c>
      <c r="V299">
        <v>118.70989999999999</v>
      </c>
      <c r="W299">
        <v>358.5625</v>
      </c>
      <c r="X299">
        <v>59.0623</v>
      </c>
      <c r="Y299">
        <v>60.091629999999995</v>
      </c>
      <c r="Z299">
        <v>65.420469999999995</v>
      </c>
      <c r="AA299">
        <v>184.57441</v>
      </c>
      <c r="AB299">
        <v>130.45411000000001</v>
      </c>
      <c r="AC299">
        <v>137.70291</v>
      </c>
      <c r="AD299">
        <v>135.67658</v>
      </c>
      <c r="AE299">
        <v>403.83355999999998</v>
      </c>
    </row>
    <row r="300" spans="1:31" x14ac:dyDescent="0.35">
      <c r="A300" s="1">
        <v>46080</v>
      </c>
      <c r="B300" s="2">
        <v>0.64649305555555558</v>
      </c>
      <c r="C300">
        <v>235</v>
      </c>
      <c r="D300">
        <v>235.09</v>
      </c>
      <c r="E300">
        <v>236.27</v>
      </c>
      <c r="F300">
        <v>235.45</v>
      </c>
      <c r="G300">
        <v>550.54999999999995</v>
      </c>
      <c r="H300">
        <v>581.23</v>
      </c>
      <c r="I300">
        <v>569.48</v>
      </c>
      <c r="J300">
        <v>567.09</v>
      </c>
      <c r="K300">
        <v>6.7</v>
      </c>
      <c r="L300">
        <v>49.97</v>
      </c>
      <c r="M300">
        <v>49.97</v>
      </c>
      <c r="N300">
        <v>49.97</v>
      </c>
      <c r="O300">
        <v>49.97</v>
      </c>
      <c r="P300">
        <v>0.89</v>
      </c>
      <c r="Q300">
        <v>0.89900000000000002</v>
      </c>
      <c r="R300">
        <v>0.875</v>
      </c>
      <c r="S300">
        <v>0.88800000000000001</v>
      </c>
      <c r="T300">
        <v>115.26213</v>
      </c>
      <c r="U300">
        <v>123.02869</v>
      </c>
      <c r="V300">
        <v>117.85702000000001</v>
      </c>
      <c r="W300">
        <v>356.14784000000003</v>
      </c>
      <c r="X300">
        <v>59.129160000000006</v>
      </c>
      <c r="Y300">
        <v>59.939749999999997</v>
      </c>
      <c r="Z300">
        <v>64.938180000000003</v>
      </c>
      <c r="AA300">
        <v>184.00707999999997</v>
      </c>
      <c r="AB300">
        <v>129.57825</v>
      </c>
      <c r="AC300">
        <v>136.85607999999999</v>
      </c>
      <c r="AD300">
        <v>134.75595000000001</v>
      </c>
      <c r="AE300">
        <v>401.19024999999999</v>
      </c>
    </row>
    <row r="301" spans="1:31" x14ac:dyDescent="0.35">
      <c r="A301" s="1">
        <v>46080</v>
      </c>
      <c r="B301" s="2">
        <v>0.64718750000000003</v>
      </c>
      <c r="C301">
        <v>234.93</v>
      </c>
      <c r="D301">
        <v>235.01</v>
      </c>
      <c r="E301">
        <v>236.17</v>
      </c>
      <c r="F301">
        <v>235.37</v>
      </c>
      <c r="G301">
        <v>549.84</v>
      </c>
      <c r="H301">
        <v>579.72</v>
      </c>
      <c r="I301">
        <v>568.26</v>
      </c>
      <c r="J301">
        <v>565.94000000000005</v>
      </c>
      <c r="K301">
        <v>6.74</v>
      </c>
      <c r="L301">
        <v>49.97</v>
      </c>
      <c r="M301">
        <v>49.96</v>
      </c>
      <c r="N301">
        <v>49.97</v>
      </c>
      <c r="O301">
        <v>49.97</v>
      </c>
      <c r="P301">
        <v>0.88900000000000001</v>
      </c>
      <c r="Q301">
        <v>0.89900000000000002</v>
      </c>
      <c r="R301">
        <v>0.875</v>
      </c>
      <c r="S301">
        <v>0.88700000000000001</v>
      </c>
      <c r="T301">
        <v>114.98992999999999</v>
      </c>
      <c r="U301">
        <v>122.62101</v>
      </c>
      <c r="V301">
        <v>117.57516</v>
      </c>
      <c r="W301">
        <v>355.18609000000004</v>
      </c>
      <c r="X301">
        <v>59.174849999999999</v>
      </c>
      <c r="Y301">
        <v>59.92098</v>
      </c>
      <c r="Z301">
        <v>64.974789999999999</v>
      </c>
      <c r="AA301">
        <v>184.07062999999999</v>
      </c>
      <c r="AB301">
        <v>129.37259</v>
      </c>
      <c r="AC301">
        <v>136.44355999999999</v>
      </c>
      <c r="AD301">
        <v>134.40876999999998</v>
      </c>
      <c r="AE301">
        <v>400.22494</v>
      </c>
    </row>
    <row r="302" spans="1:31" x14ac:dyDescent="0.35">
      <c r="A302" s="1">
        <v>46080</v>
      </c>
      <c r="B302" s="2">
        <v>0.64789351851851851</v>
      </c>
      <c r="C302">
        <v>234.89</v>
      </c>
      <c r="D302">
        <v>234.98</v>
      </c>
      <c r="E302">
        <v>236.13</v>
      </c>
      <c r="F302">
        <v>235.33</v>
      </c>
      <c r="G302">
        <v>552.53</v>
      </c>
      <c r="H302">
        <v>582.34</v>
      </c>
      <c r="I302">
        <v>570.61</v>
      </c>
      <c r="J302">
        <v>568.49</v>
      </c>
      <c r="K302">
        <v>6.72</v>
      </c>
      <c r="L302">
        <v>49.97</v>
      </c>
      <c r="M302">
        <v>49.96</v>
      </c>
      <c r="N302">
        <v>49.96</v>
      </c>
      <c r="O302">
        <v>49.96</v>
      </c>
      <c r="P302">
        <v>0.88900000000000001</v>
      </c>
      <c r="Q302">
        <v>0.89800000000000002</v>
      </c>
      <c r="R302">
        <v>0.875</v>
      </c>
      <c r="S302">
        <v>0.88800000000000001</v>
      </c>
      <c r="T302">
        <v>115.58513000000001</v>
      </c>
      <c r="U302">
        <v>123.11942000000001</v>
      </c>
      <c r="V302">
        <v>118.04454</v>
      </c>
      <c r="W302">
        <v>356.74909000000002</v>
      </c>
      <c r="X302">
        <v>59.446559999999998</v>
      </c>
      <c r="Y302">
        <v>59.925830000000005</v>
      </c>
      <c r="Z302">
        <v>65.331519999999998</v>
      </c>
      <c r="AA302">
        <v>184.70391000000001</v>
      </c>
      <c r="AB302">
        <v>129.98230000000001</v>
      </c>
      <c r="AC302">
        <v>137.03995</v>
      </c>
      <c r="AD302">
        <v>134.93016</v>
      </c>
      <c r="AE302">
        <v>401.95240999999999</v>
      </c>
    </row>
    <row r="303" spans="1:31" x14ac:dyDescent="0.35">
      <c r="A303" s="1">
        <v>46080</v>
      </c>
      <c r="B303" s="2">
        <v>0.64857638888888891</v>
      </c>
      <c r="C303">
        <v>234.95</v>
      </c>
      <c r="D303">
        <v>235.07</v>
      </c>
      <c r="E303">
        <v>236.22</v>
      </c>
      <c r="F303">
        <v>235.42</v>
      </c>
      <c r="G303">
        <v>553.33000000000004</v>
      </c>
      <c r="H303">
        <v>584.37</v>
      </c>
      <c r="I303">
        <v>571.9</v>
      </c>
      <c r="J303">
        <v>569.87</v>
      </c>
      <c r="K303">
        <v>6.78</v>
      </c>
      <c r="L303">
        <v>50.02</v>
      </c>
      <c r="M303">
        <v>50.02</v>
      </c>
      <c r="N303">
        <v>50.01</v>
      </c>
      <c r="O303">
        <v>50.02</v>
      </c>
      <c r="P303">
        <v>0.88900000000000001</v>
      </c>
      <c r="Q303">
        <v>0.89800000000000002</v>
      </c>
      <c r="R303">
        <v>0.874</v>
      </c>
      <c r="S303">
        <v>0.88700000000000001</v>
      </c>
      <c r="T303">
        <v>115.71941000000001</v>
      </c>
      <c r="U303">
        <v>123.47751</v>
      </c>
      <c r="V303">
        <v>118.18486999999999</v>
      </c>
      <c r="W303">
        <v>357.38178000000005</v>
      </c>
      <c r="X303">
        <v>59.176360000000003</v>
      </c>
      <c r="Y303">
        <v>59.869550000000004</v>
      </c>
      <c r="Z303">
        <v>65.430760000000006</v>
      </c>
      <c r="AA303">
        <v>184.47666000000001</v>
      </c>
      <c r="AB303">
        <v>130.20126999999999</v>
      </c>
      <c r="AC303">
        <v>137.56863000000001</v>
      </c>
      <c r="AD303">
        <v>135.28341</v>
      </c>
      <c r="AE303">
        <v>403.05328000000003</v>
      </c>
    </row>
    <row r="304" spans="1:31" x14ac:dyDescent="0.35">
      <c r="A304" s="1">
        <v>46080</v>
      </c>
      <c r="B304" s="2">
        <v>0.64928240740740739</v>
      </c>
      <c r="C304">
        <v>234.96</v>
      </c>
      <c r="D304">
        <v>235.05</v>
      </c>
      <c r="E304">
        <v>236.25</v>
      </c>
      <c r="F304">
        <v>235.42</v>
      </c>
      <c r="G304">
        <v>551.67999999999995</v>
      </c>
      <c r="H304">
        <v>582.16999999999996</v>
      </c>
      <c r="I304">
        <v>570.83000000000004</v>
      </c>
      <c r="J304">
        <v>568.23</v>
      </c>
      <c r="K304">
        <v>6.85</v>
      </c>
      <c r="L304">
        <v>50</v>
      </c>
      <c r="M304">
        <v>50</v>
      </c>
      <c r="N304">
        <v>50</v>
      </c>
      <c r="O304">
        <v>50</v>
      </c>
      <c r="P304">
        <v>0.89100000000000001</v>
      </c>
      <c r="Q304">
        <v>0.90100000000000002</v>
      </c>
      <c r="R304">
        <v>0.876</v>
      </c>
      <c r="S304">
        <v>0.88900000000000001</v>
      </c>
      <c r="T304">
        <v>115.6807</v>
      </c>
      <c r="U304">
        <v>123.47508999999999</v>
      </c>
      <c r="V304">
        <v>118.41714</v>
      </c>
      <c r="W304">
        <v>357.57294000000002</v>
      </c>
      <c r="X304">
        <v>59.602980000000002</v>
      </c>
      <c r="Y304">
        <v>60.269849999999998</v>
      </c>
      <c r="Z304">
        <v>65.159050000000008</v>
      </c>
      <c r="AA304">
        <v>185.03188</v>
      </c>
      <c r="AB304">
        <v>129.83108999999999</v>
      </c>
      <c r="AC304">
        <v>137.07988</v>
      </c>
      <c r="AD304">
        <v>135.11282999999997</v>
      </c>
      <c r="AE304">
        <v>402.02381000000003</v>
      </c>
    </row>
    <row r="305" spans="1:31" x14ac:dyDescent="0.35">
      <c r="A305" s="1">
        <v>46080</v>
      </c>
      <c r="B305" s="2">
        <v>0.64996527777777779</v>
      </c>
      <c r="C305">
        <v>234.95</v>
      </c>
      <c r="D305">
        <v>235.06</v>
      </c>
      <c r="E305">
        <v>236.26</v>
      </c>
      <c r="F305">
        <v>235.42</v>
      </c>
      <c r="G305">
        <v>553.72</v>
      </c>
      <c r="H305">
        <v>585.19000000000005</v>
      </c>
      <c r="I305">
        <v>573.41999999999996</v>
      </c>
      <c r="J305">
        <v>570.77</v>
      </c>
      <c r="K305">
        <v>6.8</v>
      </c>
      <c r="L305">
        <v>50.01</v>
      </c>
      <c r="M305">
        <v>50</v>
      </c>
      <c r="N305">
        <v>50.01</v>
      </c>
      <c r="O305">
        <v>50.01</v>
      </c>
      <c r="P305">
        <v>0.89</v>
      </c>
      <c r="Q305">
        <v>0.9</v>
      </c>
      <c r="R305">
        <v>0.875</v>
      </c>
      <c r="S305">
        <v>0.88800000000000001</v>
      </c>
      <c r="T305">
        <v>115.95652</v>
      </c>
      <c r="U305">
        <v>123.97471</v>
      </c>
      <c r="V305">
        <v>118.71836999999999</v>
      </c>
      <c r="W305">
        <v>358.64959000000005</v>
      </c>
      <c r="X305">
        <v>59.439599999999999</v>
      </c>
      <c r="Y305">
        <v>59.981499999999997</v>
      </c>
      <c r="Z305">
        <v>65.513959999999997</v>
      </c>
      <c r="AA305">
        <v>184.93505999999999</v>
      </c>
      <c r="AB305">
        <v>130.29563000000002</v>
      </c>
      <c r="AC305">
        <v>137.77305999999999</v>
      </c>
      <c r="AD305">
        <v>135.69109</v>
      </c>
      <c r="AE305">
        <v>403.75978000000003</v>
      </c>
    </row>
    <row r="306" spans="1:31" x14ac:dyDescent="0.35">
      <c r="A306" s="1">
        <v>46080</v>
      </c>
      <c r="B306" s="2">
        <v>0.65065972222222224</v>
      </c>
      <c r="C306">
        <v>234.94</v>
      </c>
      <c r="D306">
        <v>235.03</v>
      </c>
      <c r="E306">
        <v>236.26</v>
      </c>
      <c r="F306">
        <v>235.41</v>
      </c>
      <c r="G306">
        <v>553.05999999999995</v>
      </c>
      <c r="H306">
        <v>584.49</v>
      </c>
      <c r="I306">
        <v>573.1</v>
      </c>
      <c r="J306">
        <v>570.22</v>
      </c>
      <c r="K306">
        <v>6.9</v>
      </c>
      <c r="L306">
        <v>49.99</v>
      </c>
      <c r="M306">
        <v>49.99</v>
      </c>
      <c r="N306">
        <v>49.99</v>
      </c>
      <c r="O306">
        <v>49.99</v>
      </c>
      <c r="P306">
        <v>0.88900000000000001</v>
      </c>
      <c r="Q306">
        <v>0.89900000000000002</v>
      </c>
      <c r="R306">
        <v>0.875</v>
      </c>
      <c r="S306">
        <v>0.88800000000000001</v>
      </c>
      <c r="T306">
        <v>115.7303</v>
      </c>
      <c r="U306">
        <v>123.74123</v>
      </c>
      <c r="V306">
        <v>118.60222999999999</v>
      </c>
      <c r="W306">
        <v>358.07375000000002</v>
      </c>
      <c r="X306">
        <v>59.436269999999993</v>
      </c>
      <c r="Y306">
        <v>59.816900000000004</v>
      </c>
      <c r="Z306">
        <v>65.260109999999997</v>
      </c>
      <c r="AA306">
        <v>184.51328000000001</v>
      </c>
      <c r="AB306">
        <v>130.14198999999999</v>
      </c>
      <c r="AC306">
        <v>137.58677</v>
      </c>
      <c r="AD306">
        <v>135.61851999999999</v>
      </c>
      <c r="AE306">
        <v>403.34724999999997</v>
      </c>
    </row>
    <row r="307" spans="1:31" x14ac:dyDescent="0.35">
      <c r="A307" s="1">
        <v>46080</v>
      </c>
      <c r="B307" s="2">
        <v>0.65135416666666668</v>
      </c>
      <c r="C307">
        <v>235.13</v>
      </c>
      <c r="D307">
        <v>235.22</v>
      </c>
      <c r="E307">
        <v>236.4</v>
      </c>
      <c r="F307">
        <v>235.58</v>
      </c>
      <c r="G307">
        <v>553.37</v>
      </c>
      <c r="H307">
        <v>583.87</v>
      </c>
      <c r="I307">
        <v>572.41</v>
      </c>
      <c r="J307">
        <v>569.89</v>
      </c>
      <c r="K307">
        <v>6.75</v>
      </c>
      <c r="L307">
        <v>49.98</v>
      </c>
      <c r="M307">
        <v>49.99</v>
      </c>
      <c r="N307">
        <v>49.99</v>
      </c>
      <c r="O307">
        <v>49.99</v>
      </c>
      <c r="P307">
        <v>0.88800000000000001</v>
      </c>
      <c r="Q307">
        <v>0.89800000000000002</v>
      </c>
      <c r="R307">
        <v>0.874</v>
      </c>
      <c r="S307">
        <v>0.88600000000000001</v>
      </c>
      <c r="T307">
        <v>115.71094000000001</v>
      </c>
      <c r="U307">
        <v>123.47266</v>
      </c>
      <c r="V307">
        <v>118.39899000000001</v>
      </c>
      <c r="W307">
        <v>357.58259000000004</v>
      </c>
      <c r="X307">
        <v>59.421750000000003</v>
      </c>
      <c r="Y307">
        <v>59.588160000000002</v>
      </c>
      <c r="Z307">
        <v>65.822890000000001</v>
      </c>
      <c r="AA307">
        <v>184.83279999999999</v>
      </c>
      <c r="AB307">
        <v>130.31136000000001</v>
      </c>
      <c r="AC307">
        <v>137.54926999999998</v>
      </c>
      <c r="AD307">
        <v>135.52173000000002</v>
      </c>
      <c r="AE307">
        <v>403.38238000000001</v>
      </c>
    </row>
    <row r="308" spans="1:31" x14ac:dyDescent="0.35">
      <c r="A308" s="1">
        <v>46080</v>
      </c>
      <c r="B308" s="2">
        <v>0.65204861111111112</v>
      </c>
      <c r="C308">
        <v>235.08</v>
      </c>
      <c r="D308">
        <v>235.17</v>
      </c>
      <c r="E308">
        <v>236.36</v>
      </c>
      <c r="F308">
        <v>235.54</v>
      </c>
      <c r="G308">
        <v>550.80999999999995</v>
      </c>
      <c r="H308">
        <v>581.51</v>
      </c>
      <c r="I308">
        <v>570.1</v>
      </c>
      <c r="J308">
        <v>567.47</v>
      </c>
      <c r="K308">
        <v>6.83</v>
      </c>
      <c r="L308">
        <v>49.96</v>
      </c>
      <c r="M308">
        <v>49.96</v>
      </c>
      <c r="N308">
        <v>49.96</v>
      </c>
      <c r="O308">
        <v>49.96</v>
      </c>
      <c r="P308">
        <v>0.88800000000000001</v>
      </c>
      <c r="Q308">
        <v>0.89800000000000002</v>
      </c>
      <c r="R308">
        <v>0.873</v>
      </c>
      <c r="S308">
        <v>0.88600000000000001</v>
      </c>
      <c r="T308">
        <v>115.14236</v>
      </c>
      <c r="U308">
        <v>122.91497</v>
      </c>
      <c r="V308">
        <v>117.77477</v>
      </c>
      <c r="W308">
        <v>355.83209000000005</v>
      </c>
      <c r="X308">
        <v>58.974550000000001</v>
      </c>
      <c r="Y308">
        <v>60.058959999999999</v>
      </c>
      <c r="Z308">
        <v>65.147859999999994</v>
      </c>
      <c r="AA308">
        <v>184.18135999999998</v>
      </c>
      <c r="AB308">
        <v>129.67866000000001</v>
      </c>
      <c r="AC308">
        <v>136.93955</v>
      </c>
      <c r="AD308">
        <v>134.91685999999999</v>
      </c>
      <c r="AE308">
        <v>401.53505999999999</v>
      </c>
    </row>
    <row r="309" spans="1:31" x14ac:dyDescent="0.35">
      <c r="A309" s="1">
        <v>46080</v>
      </c>
      <c r="B309" s="2">
        <v>0.65274305555555556</v>
      </c>
      <c r="C309">
        <v>235.03</v>
      </c>
      <c r="D309">
        <v>235.12</v>
      </c>
      <c r="E309">
        <v>236.27</v>
      </c>
      <c r="F309">
        <v>235.48</v>
      </c>
      <c r="G309">
        <v>553.01</v>
      </c>
      <c r="H309">
        <v>583.07000000000005</v>
      </c>
      <c r="I309">
        <v>571.16</v>
      </c>
      <c r="J309">
        <v>569.08000000000004</v>
      </c>
      <c r="K309">
        <v>6.83</v>
      </c>
      <c r="L309">
        <v>49.99</v>
      </c>
      <c r="M309">
        <v>49.98</v>
      </c>
      <c r="N309">
        <v>49.98</v>
      </c>
      <c r="O309">
        <v>49.98</v>
      </c>
      <c r="P309">
        <v>0.88900000000000001</v>
      </c>
      <c r="Q309">
        <v>0.89800000000000002</v>
      </c>
      <c r="R309">
        <v>0.875</v>
      </c>
      <c r="S309">
        <v>0.88800000000000001</v>
      </c>
      <c r="T309">
        <v>115.75328</v>
      </c>
      <c r="U309">
        <v>123.36984</v>
      </c>
      <c r="V309">
        <v>118.24414999999999</v>
      </c>
      <c r="W309">
        <v>357.36728000000005</v>
      </c>
      <c r="X309">
        <v>59.602980000000002</v>
      </c>
      <c r="Y309">
        <v>60.25018</v>
      </c>
      <c r="Z309">
        <v>65.314269999999993</v>
      </c>
      <c r="AA309">
        <v>185.16744</v>
      </c>
      <c r="AB309">
        <v>130.17222999999998</v>
      </c>
      <c r="AC309">
        <v>137.30610999999999</v>
      </c>
      <c r="AD309">
        <v>135.15759</v>
      </c>
      <c r="AE309">
        <v>402.63594000000001</v>
      </c>
    </row>
    <row r="310" spans="1:31" x14ac:dyDescent="0.35">
      <c r="A310" s="1">
        <v>46080</v>
      </c>
      <c r="B310" s="2">
        <v>0.6534375</v>
      </c>
      <c r="C310">
        <v>234.95</v>
      </c>
      <c r="D310">
        <v>235.05</v>
      </c>
      <c r="E310">
        <v>236.21</v>
      </c>
      <c r="F310">
        <v>235.4</v>
      </c>
      <c r="G310">
        <v>553.69000000000005</v>
      </c>
      <c r="H310">
        <v>584.04</v>
      </c>
      <c r="I310">
        <v>571.45000000000005</v>
      </c>
      <c r="J310">
        <v>569.72</v>
      </c>
      <c r="K310">
        <v>6.85</v>
      </c>
      <c r="L310">
        <v>50</v>
      </c>
      <c r="M310">
        <v>50</v>
      </c>
      <c r="N310">
        <v>50</v>
      </c>
      <c r="O310">
        <v>50</v>
      </c>
      <c r="P310">
        <v>0.89</v>
      </c>
      <c r="Q310">
        <v>0.89800000000000002</v>
      </c>
      <c r="R310">
        <v>0.875</v>
      </c>
      <c r="S310">
        <v>0.88800000000000001</v>
      </c>
      <c r="T310">
        <v>115.91176</v>
      </c>
      <c r="U310">
        <v>123.49323</v>
      </c>
      <c r="V310">
        <v>118.27680000000001</v>
      </c>
      <c r="W310">
        <v>357.68180999999998</v>
      </c>
      <c r="X310">
        <v>59.317660000000004</v>
      </c>
      <c r="Y310">
        <v>59.943069999999999</v>
      </c>
      <c r="Z310">
        <v>65.051940000000002</v>
      </c>
      <c r="AA310">
        <v>184.31267000000003</v>
      </c>
      <c r="AB310">
        <v>130.28958</v>
      </c>
      <c r="AC310">
        <v>137.48393999999999</v>
      </c>
      <c r="AD310">
        <v>135.18057999999999</v>
      </c>
      <c r="AE310">
        <v>402.95405999999997</v>
      </c>
    </row>
    <row r="311" spans="1:31" x14ac:dyDescent="0.35">
      <c r="A311" s="1">
        <v>46080</v>
      </c>
      <c r="B311" s="2">
        <v>0.65413194444444445</v>
      </c>
      <c r="C311">
        <v>235.11</v>
      </c>
      <c r="D311">
        <v>235.15</v>
      </c>
      <c r="E311">
        <v>236.41</v>
      </c>
      <c r="F311">
        <v>235.56</v>
      </c>
      <c r="G311">
        <v>553.15</v>
      </c>
      <c r="H311">
        <v>583.86</v>
      </c>
      <c r="I311">
        <v>572.91999999999996</v>
      </c>
      <c r="J311">
        <v>569.97</v>
      </c>
      <c r="K311">
        <v>6.77</v>
      </c>
      <c r="L311">
        <v>50</v>
      </c>
      <c r="M311">
        <v>49.99</v>
      </c>
      <c r="N311">
        <v>50</v>
      </c>
      <c r="O311">
        <v>50</v>
      </c>
      <c r="P311">
        <v>0.89</v>
      </c>
      <c r="Q311">
        <v>0.90100000000000002</v>
      </c>
      <c r="R311">
        <v>0.876</v>
      </c>
      <c r="S311">
        <v>0.88900000000000001</v>
      </c>
      <c r="T311">
        <v>115.95652</v>
      </c>
      <c r="U311">
        <v>123.86463000000001</v>
      </c>
      <c r="V311">
        <v>118.88167999999999</v>
      </c>
      <c r="W311">
        <v>358.70281</v>
      </c>
      <c r="X311">
        <v>59.580289999999998</v>
      </c>
      <c r="Y311">
        <v>59.518569999999997</v>
      </c>
      <c r="Z311">
        <v>65.715170000000001</v>
      </c>
      <c r="AA311">
        <v>184.81403</v>
      </c>
      <c r="AB311">
        <v>130.25328999999999</v>
      </c>
      <c r="AC311">
        <v>137.51901999999998</v>
      </c>
      <c r="AD311">
        <v>135.68142</v>
      </c>
      <c r="AE311">
        <v>403.45375000000001</v>
      </c>
    </row>
    <row r="312" spans="1:31" x14ac:dyDescent="0.35">
      <c r="A312" s="1">
        <v>46080</v>
      </c>
      <c r="B312" s="2">
        <v>0.65482638888888889</v>
      </c>
      <c r="C312">
        <v>235.01</v>
      </c>
      <c r="D312">
        <v>235.06</v>
      </c>
      <c r="E312">
        <v>236.29</v>
      </c>
      <c r="F312">
        <v>235.45</v>
      </c>
      <c r="G312">
        <v>552.34</v>
      </c>
      <c r="H312">
        <v>582.49</v>
      </c>
      <c r="I312">
        <v>571.66</v>
      </c>
      <c r="J312">
        <v>568.83000000000004</v>
      </c>
      <c r="K312">
        <v>6.73</v>
      </c>
      <c r="L312">
        <v>49.98</v>
      </c>
      <c r="M312">
        <v>49.98</v>
      </c>
      <c r="N312">
        <v>49.98</v>
      </c>
      <c r="O312">
        <v>49.98</v>
      </c>
      <c r="P312">
        <v>0.88800000000000001</v>
      </c>
      <c r="Q312">
        <v>0.89900000000000002</v>
      </c>
      <c r="R312">
        <v>0.874</v>
      </c>
      <c r="S312">
        <v>0.88700000000000001</v>
      </c>
      <c r="T312">
        <v>115.47019999999999</v>
      </c>
      <c r="U312">
        <v>123.22950999999999</v>
      </c>
      <c r="V312">
        <v>118.28648</v>
      </c>
      <c r="W312">
        <v>356.98619000000002</v>
      </c>
      <c r="X312">
        <v>59.295569999999998</v>
      </c>
      <c r="Y312">
        <v>59.86168</v>
      </c>
      <c r="Z312">
        <v>65.439539999999994</v>
      </c>
      <c r="AA312">
        <v>184.59678</v>
      </c>
      <c r="AB312">
        <v>130.00407999999999</v>
      </c>
      <c r="AC312">
        <v>137.12706</v>
      </c>
      <c r="AD312">
        <v>135.28702999999999</v>
      </c>
      <c r="AE312">
        <v>402.41816</v>
      </c>
    </row>
    <row r="313" spans="1:31" x14ac:dyDescent="0.35">
      <c r="A313" s="1">
        <v>46080</v>
      </c>
      <c r="B313" s="2">
        <v>0.65552083333333333</v>
      </c>
      <c r="C313">
        <v>235.04</v>
      </c>
      <c r="D313">
        <v>235.02</v>
      </c>
      <c r="E313">
        <v>236.24</v>
      </c>
      <c r="F313">
        <v>235.43</v>
      </c>
      <c r="G313">
        <v>552.66999999999996</v>
      </c>
      <c r="H313">
        <v>580.72</v>
      </c>
      <c r="I313">
        <v>570.9</v>
      </c>
      <c r="J313">
        <v>568.1</v>
      </c>
      <c r="K313">
        <v>6.79</v>
      </c>
      <c r="L313">
        <v>49.98</v>
      </c>
      <c r="M313">
        <v>49.97</v>
      </c>
      <c r="N313">
        <v>49.97</v>
      </c>
      <c r="O313">
        <v>49.97</v>
      </c>
      <c r="P313">
        <v>0.88800000000000001</v>
      </c>
      <c r="Q313">
        <v>0.89800000000000002</v>
      </c>
      <c r="R313">
        <v>0.875</v>
      </c>
      <c r="S313">
        <v>0.88700000000000001</v>
      </c>
      <c r="T313">
        <v>115.47019999999999</v>
      </c>
      <c r="U313">
        <v>122.80973</v>
      </c>
      <c r="V313">
        <v>118.23084</v>
      </c>
      <c r="W313">
        <v>356.51074999999997</v>
      </c>
      <c r="X313">
        <v>59.526739999999997</v>
      </c>
      <c r="Y313">
        <v>59.655029999999996</v>
      </c>
      <c r="Z313">
        <v>64.915480000000002</v>
      </c>
      <c r="AA313">
        <v>184.09725</v>
      </c>
      <c r="AB313">
        <v>130.09723</v>
      </c>
      <c r="AC313">
        <v>136.69033999999999</v>
      </c>
      <c r="AD313">
        <v>135.07655</v>
      </c>
      <c r="AE313">
        <v>401.86412999999999</v>
      </c>
    </row>
    <row r="314" spans="1:31" x14ac:dyDescent="0.35">
      <c r="A314" s="1">
        <v>46080</v>
      </c>
      <c r="B314" s="2">
        <v>0.65621527777777777</v>
      </c>
      <c r="C314">
        <v>235.14</v>
      </c>
      <c r="D314">
        <v>235.25</v>
      </c>
      <c r="E314">
        <v>236.36</v>
      </c>
      <c r="F314">
        <v>235.59</v>
      </c>
      <c r="G314">
        <v>552.76</v>
      </c>
      <c r="H314">
        <v>582.77</v>
      </c>
      <c r="I314">
        <v>569.9</v>
      </c>
      <c r="J314">
        <v>568.48</v>
      </c>
      <c r="K314">
        <v>6.74</v>
      </c>
      <c r="L314">
        <v>49.98</v>
      </c>
      <c r="M314">
        <v>49.98</v>
      </c>
      <c r="N314">
        <v>49.98</v>
      </c>
      <c r="O314">
        <v>49.98</v>
      </c>
      <c r="P314">
        <v>0.88900000000000001</v>
      </c>
      <c r="Q314">
        <v>0.89700000000000002</v>
      </c>
      <c r="R314">
        <v>0.874</v>
      </c>
      <c r="S314">
        <v>0.88700000000000001</v>
      </c>
      <c r="T314">
        <v>115.77748</v>
      </c>
      <c r="U314">
        <v>123.2283</v>
      </c>
      <c r="V314">
        <v>117.96832000000001</v>
      </c>
      <c r="W314">
        <v>356.97409000000005</v>
      </c>
      <c r="X314">
        <v>59.612670000000001</v>
      </c>
      <c r="Y314">
        <v>60.015080000000005</v>
      </c>
      <c r="Z314">
        <v>65.317300000000003</v>
      </c>
      <c r="AA314">
        <v>184.94504999999998</v>
      </c>
      <c r="AB314">
        <v>130.1807</v>
      </c>
      <c r="AC314">
        <v>137.31457999999998</v>
      </c>
      <c r="AD314">
        <v>134.91323</v>
      </c>
      <c r="AE314">
        <v>402.4085</v>
      </c>
    </row>
    <row r="315" spans="1:31" x14ac:dyDescent="0.35">
      <c r="A315" s="1">
        <v>46080</v>
      </c>
      <c r="B315" s="2">
        <v>0.65690972222222221</v>
      </c>
      <c r="C315">
        <v>235.03</v>
      </c>
      <c r="D315">
        <v>235.14</v>
      </c>
      <c r="E315">
        <v>236.3</v>
      </c>
      <c r="F315">
        <v>235.49</v>
      </c>
      <c r="G315">
        <v>554.27</v>
      </c>
      <c r="H315">
        <v>585.29</v>
      </c>
      <c r="I315">
        <v>572.57000000000005</v>
      </c>
      <c r="J315">
        <v>570.71</v>
      </c>
      <c r="K315">
        <v>6.76</v>
      </c>
      <c r="L315">
        <v>49.96</v>
      </c>
      <c r="M315">
        <v>49.96</v>
      </c>
      <c r="N315">
        <v>49.97</v>
      </c>
      <c r="O315">
        <v>49.96</v>
      </c>
      <c r="P315">
        <v>0.88900000000000001</v>
      </c>
      <c r="Q315">
        <v>0.89800000000000002</v>
      </c>
      <c r="R315">
        <v>0.874</v>
      </c>
      <c r="S315">
        <v>0.88700000000000001</v>
      </c>
      <c r="T315">
        <v>115.95894</v>
      </c>
      <c r="U315">
        <v>123.75816</v>
      </c>
      <c r="V315">
        <v>118.40746</v>
      </c>
      <c r="W315">
        <v>358.12455999999997</v>
      </c>
      <c r="X315">
        <v>59.278030000000001</v>
      </c>
      <c r="Y315">
        <v>59.931570000000001</v>
      </c>
      <c r="Z315">
        <v>65.541499999999999</v>
      </c>
      <c r="AA315">
        <v>184.75109</v>
      </c>
      <c r="AB315">
        <v>130.46741</v>
      </c>
      <c r="AC315">
        <v>137.84566000000001</v>
      </c>
      <c r="AD315">
        <v>135.51446999999999</v>
      </c>
      <c r="AE315">
        <v>403.82753000000002</v>
      </c>
    </row>
    <row r="316" spans="1:31" x14ac:dyDescent="0.35">
      <c r="A316" s="1">
        <v>46080</v>
      </c>
      <c r="B316" s="2">
        <v>0.65760416666666666</v>
      </c>
      <c r="C316">
        <v>235.12</v>
      </c>
      <c r="D316">
        <v>235.17</v>
      </c>
      <c r="E316">
        <v>236.4</v>
      </c>
      <c r="F316">
        <v>235.56</v>
      </c>
      <c r="G316">
        <v>548.66</v>
      </c>
      <c r="H316">
        <v>578.77</v>
      </c>
      <c r="I316">
        <v>568.28</v>
      </c>
      <c r="J316">
        <v>565.24</v>
      </c>
      <c r="K316">
        <v>6.79</v>
      </c>
      <c r="L316">
        <v>49.96</v>
      </c>
      <c r="M316">
        <v>49.96</v>
      </c>
      <c r="N316">
        <v>49.96</v>
      </c>
      <c r="O316">
        <v>49.96</v>
      </c>
      <c r="P316">
        <v>0.88800000000000001</v>
      </c>
      <c r="Q316">
        <v>0.89800000000000002</v>
      </c>
      <c r="R316">
        <v>0.874</v>
      </c>
      <c r="S316">
        <v>0.88700000000000001</v>
      </c>
      <c r="T316">
        <v>114.70564</v>
      </c>
      <c r="U316">
        <v>122.46495</v>
      </c>
      <c r="V316">
        <v>117.53402</v>
      </c>
      <c r="W316">
        <v>354.70463000000001</v>
      </c>
      <c r="X316">
        <v>59.366070000000001</v>
      </c>
      <c r="Y316">
        <v>60.066519999999997</v>
      </c>
      <c r="Z316">
        <v>65.138180000000006</v>
      </c>
      <c r="AA316">
        <v>184.57076999999998</v>
      </c>
      <c r="AB316">
        <v>129.20202</v>
      </c>
      <c r="AC316">
        <v>136.32138</v>
      </c>
      <c r="AD316">
        <v>134.55394000000001</v>
      </c>
      <c r="AE316">
        <v>400.07731000000001</v>
      </c>
    </row>
    <row r="317" spans="1:31" x14ac:dyDescent="0.35">
      <c r="A317" s="1">
        <v>46080</v>
      </c>
      <c r="B317" s="2">
        <v>0.6582986111111111</v>
      </c>
      <c r="C317">
        <v>234.96</v>
      </c>
      <c r="D317">
        <v>235.02</v>
      </c>
      <c r="E317">
        <v>236.18</v>
      </c>
      <c r="F317">
        <v>235.39</v>
      </c>
      <c r="G317">
        <v>552.91</v>
      </c>
      <c r="H317">
        <v>582.14</v>
      </c>
      <c r="I317">
        <v>570.5</v>
      </c>
      <c r="J317">
        <v>568.51</v>
      </c>
      <c r="K317">
        <v>6.97</v>
      </c>
      <c r="L317">
        <v>49.96</v>
      </c>
      <c r="M317">
        <v>49.96</v>
      </c>
      <c r="N317">
        <v>49.97</v>
      </c>
      <c r="O317">
        <v>49.96</v>
      </c>
      <c r="P317">
        <v>0.88900000000000001</v>
      </c>
      <c r="Q317">
        <v>0.89900000000000002</v>
      </c>
      <c r="R317">
        <v>0.876</v>
      </c>
      <c r="S317">
        <v>0.88800000000000001</v>
      </c>
      <c r="T317">
        <v>115.72545</v>
      </c>
      <c r="U317">
        <v>123.13997999999999</v>
      </c>
      <c r="V317">
        <v>118.18003</v>
      </c>
      <c r="W317">
        <v>357.04546999999997</v>
      </c>
      <c r="X317">
        <v>59.602080000000001</v>
      </c>
      <c r="Y317">
        <v>59.952449999999999</v>
      </c>
      <c r="Z317">
        <v>65.025319999999994</v>
      </c>
      <c r="AA317">
        <v>184.57983999999999</v>
      </c>
      <c r="AB317">
        <v>130.11659</v>
      </c>
      <c r="AC317">
        <v>137.03995</v>
      </c>
      <c r="AD317">
        <v>134.96645000000001</v>
      </c>
      <c r="AE317">
        <v>402.12299999999999</v>
      </c>
    </row>
    <row r="318" spans="1:31" x14ac:dyDescent="0.35">
      <c r="A318" s="1">
        <v>46080</v>
      </c>
      <c r="B318" s="2">
        <v>0.65899305555555554</v>
      </c>
      <c r="C318">
        <v>234.86</v>
      </c>
      <c r="D318">
        <v>234.96</v>
      </c>
      <c r="E318">
        <v>236.12</v>
      </c>
      <c r="F318">
        <v>235.31</v>
      </c>
      <c r="G318">
        <v>550.72</v>
      </c>
      <c r="H318">
        <v>581.24</v>
      </c>
      <c r="I318">
        <v>569.17999999999995</v>
      </c>
      <c r="J318">
        <v>567.04999999999995</v>
      </c>
      <c r="K318">
        <v>6.78</v>
      </c>
      <c r="L318">
        <v>49.96</v>
      </c>
      <c r="M318">
        <v>49.97</v>
      </c>
      <c r="N318">
        <v>49.96</v>
      </c>
      <c r="O318">
        <v>49.96</v>
      </c>
      <c r="P318">
        <v>0.88900000000000001</v>
      </c>
      <c r="Q318">
        <v>0.89900000000000002</v>
      </c>
      <c r="R318">
        <v>0.875</v>
      </c>
      <c r="S318">
        <v>0.88800000000000001</v>
      </c>
      <c r="T318">
        <v>115.22099</v>
      </c>
      <c r="U318">
        <v>122.91618</v>
      </c>
      <c r="V318">
        <v>117.72153999999999</v>
      </c>
      <c r="W318">
        <v>355.85871999999995</v>
      </c>
      <c r="X318">
        <v>59.433550000000004</v>
      </c>
      <c r="Y318">
        <v>59.749430000000004</v>
      </c>
      <c r="Z318">
        <v>65.489760000000004</v>
      </c>
      <c r="AA318">
        <v>184.67273</v>
      </c>
      <c r="AB318">
        <v>129.54196000000002</v>
      </c>
      <c r="AC318">
        <v>136.78227999999999</v>
      </c>
      <c r="AD318">
        <v>134.59990999999999</v>
      </c>
      <c r="AE318">
        <v>400.92415999999997</v>
      </c>
    </row>
    <row r="319" spans="1:31" x14ac:dyDescent="0.35">
      <c r="A319" s="1">
        <v>46080</v>
      </c>
      <c r="B319" s="2">
        <v>0.65969907407407402</v>
      </c>
      <c r="C319">
        <v>234.87</v>
      </c>
      <c r="D319">
        <v>235.03</v>
      </c>
      <c r="E319">
        <v>236.12</v>
      </c>
      <c r="F319">
        <v>235.34</v>
      </c>
      <c r="G319">
        <v>559.94000000000005</v>
      </c>
      <c r="H319">
        <v>590.91</v>
      </c>
      <c r="I319">
        <v>577.07000000000005</v>
      </c>
      <c r="J319">
        <v>575.97</v>
      </c>
      <c r="K319">
        <v>6.87</v>
      </c>
      <c r="L319">
        <v>49.96</v>
      </c>
      <c r="M319">
        <v>49.96</v>
      </c>
      <c r="N319">
        <v>49.97</v>
      </c>
      <c r="O319">
        <v>49.96</v>
      </c>
      <c r="P319">
        <v>0.89</v>
      </c>
      <c r="Q319">
        <v>0.89700000000000002</v>
      </c>
      <c r="R319">
        <v>0.874</v>
      </c>
      <c r="S319">
        <v>0.88700000000000001</v>
      </c>
      <c r="T319">
        <v>117.16263000000001</v>
      </c>
      <c r="U319">
        <v>124.79975999999999</v>
      </c>
      <c r="V319">
        <v>119.2688</v>
      </c>
      <c r="W319">
        <v>361.23119000000003</v>
      </c>
      <c r="X319">
        <v>59.955779999999997</v>
      </c>
      <c r="Y319">
        <v>60.97513</v>
      </c>
      <c r="Z319">
        <v>65.860100000000003</v>
      </c>
      <c r="AA319">
        <v>186.79102</v>
      </c>
      <c r="AB319">
        <v>131.71707999999998</v>
      </c>
      <c r="AC319">
        <v>139.08684</v>
      </c>
      <c r="AD319">
        <v>136.46048000000002</v>
      </c>
      <c r="AE319">
        <v>407.26443999999998</v>
      </c>
    </row>
    <row r="320" spans="1:31" x14ac:dyDescent="0.35">
      <c r="A320" s="1">
        <v>46080</v>
      </c>
      <c r="B320" s="2">
        <v>0.66038194444444442</v>
      </c>
      <c r="C320">
        <v>234.91</v>
      </c>
      <c r="D320">
        <v>235.07</v>
      </c>
      <c r="E320">
        <v>236.15</v>
      </c>
      <c r="F320">
        <v>235.38</v>
      </c>
      <c r="G320">
        <v>553.58000000000004</v>
      </c>
      <c r="H320">
        <v>584.05999999999995</v>
      </c>
      <c r="I320">
        <v>570.34</v>
      </c>
      <c r="J320">
        <v>569.32000000000005</v>
      </c>
      <c r="K320">
        <v>6.93</v>
      </c>
      <c r="L320">
        <v>49.97</v>
      </c>
      <c r="M320">
        <v>49.97</v>
      </c>
      <c r="N320">
        <v>49.96</v>
      </c>
      <c r="O320">
        <v>49.97</v>
      </c>
      <c r="P320">
        <v>0.88900000000000001</v>
      </c>
      <c r="Q320">
        <v>0.89700000000000002</v>
      </c>
      <c r="R320">
        <v>0.874</v>
      </c>
      <c r="S320">
        <v>0.88600000000000001</v>
      </c>
      <c r="T320">
        <v>115.77748</v>
      </c>
      <c r="U320">
        <v>123.31177000000001</v>
      </c>
      <c r="V320">
        <v>117.82799</v>
      </c>
      <c r="W320">
        <v>356.91725000000002</v>
      </c>
      <c r="X320">
        <v>59.840499999999999</v>
      </c>
      <c r="Y320">
        <v>60.56879</v>
      </c>
      <c r="Z320">
        <v>65.600499999999997</v>
      </c>
      <c r="AA320">
        <v>186.00978000000001</v>
      </c>
      <c r="AB320">
        <v>130.23998</v>
      </c>
      <c r="AC320">
        <v>137.49966000000001</v>
      </c>
      <c r="AD320">
        <v>134.87693999999999</v>
      </c>
      <c r="AE320">
        <v>402.61655999999999</v>
      </c>
    </row>
    <row r="321" spans="1:31" x14ac:dyDescent="0.35">
      <c r="A321" s="1">
        <v>46080</v>
      </c>
      <c r="B321" s="2">
        <v>0.66108796296296302</v>
      </c>
      <c r="C321">
        <v>234.82</v>
      </c>
      <c r="D321">
        <v>234.99</v>
      </c>
      <c r="E321">
        <v>236.07</v>
      </c>
      <c r="F321">
        <v>235.29</v>
      </c>
      <c r="G321">
        <v>555.37</v>
      </c>
      <c r="H321">
        <v>586.32000000000005</v>
      </c>
      <c r="I321">
        <v>572.34</v>
      </c>
      <c r="J321">
        <v>571.35</v>
      </c>
      <c r="K321">
        <v>6.73</v>
      </c>
      <c r="L321">
        <v>49.96</v>
      </c>
      <c r="M321">
        <v>49.96</v>
      </c>
      <c r="N321">
        <v>49.96</v>
      </c>
      <c r="O321">
        <v>49.96</v>
      </c>
      <c r="P321">
        <v>0.88900000000000001</v>
      </c>
      <c r="Q321">
        <v>0.89600000000000002</v>
      </c>
      <c r="R321">
        <v>0.873</v>
      </c>
      <c r="S321">
        <v>0.88600000000000001</v>
      </c>
      <c r="T321">
        <v>116.06660000000001</v>
      </c>
      <c r="U321">
        <v>123.66864</v>
      </c>
      <c r="V321">
        <v>118.15463000000001</v>
      </c>
      <c r="W321">
        <v>357.88988000000001</v>
      </c>
      <c r="X321">
        <v>59.530370000000005</v>
      </c>
      <c r="Y321">
        <v>60.529449999999997</v>
      </c>
      <c r="Z321">
        <v>65.754809999999992</v>
      </c>
      <c r="AA321">
        <v>185.81462999999999</v>
      </c>
      <c r="AB321">
        <v>130.61258999999998</v>
      </c>
      <c r="AC321">
        <v>137.98477</v>
      </c>
      <c r="AD321">
        <v>135.31485999999998</v>
      </c>
      <c r="AE321">
        <v>403.91219000000001</v>
      </c>
    </row>
    <row r="322" spans="1:31" x14ac:dyDescent="0.35">
      <c r="A322" s="1">
        <v>46080</v>
      </c>
      <c r="B322" s="2">
        <v>0.66177083333333331</v>
      </c>
      <c r="C322">
        <v>234.98</v>
      </c>
      <c r="D322">
        <v>235.11</v>
      </c>
      <c r="E322">
        <v>236.22</v>
      </c>
      <c r="F322">
        <v>235.44</v>
      </c>
      <c r="G322">
        <v>551.42999999999995</v>
      </c>
      <c r="H322">
        <v>582.03</v>
      </c>
      <c r="I322">
        <v>569.1</v>
      </c>
      <c r="J322">
        <v>567.52</v>
      </c>
      <c r="K322">
        <v>6.78</v>
      </c>
      <c r="L322">
        <v>49.96</v>
      </c>
      <c r="M322">
        <v>49.97</v>
      </c>
      <c r="N322">
        <v>49.96</v>
      </c>
      <c r="O322">
        <v>49.96</v>
      </c>
      <c r="P322">
        <v>0.89</v>
      </c>
      <c r="Q322">
        <v>0.89800000000000002</v>
      </c>
      <c r="R322">
        <v>0.875</v>
      </c>
      <c r="S322">
        <v>0.88800000000000001</v>
      </c>
      <c r="T322">
        <v>115.48833999999999</v>
      </c>
      <c r="U322">
        <v>123.12425999999999</v>
      </c>
      <c r="V322">
        <v>117.7663</v>
      </c>
      <c r="W322">
        <v>356.37887999999998</v>
      </c>
      <c r="X322">
        <v>58.98968</v>
      </c>
      <c r="Y322">
        <v>60.327640000000002</v>
      </c>
      <c r="Z322">
        <v>65.37266000000001</v>
      </c>
      <c r="AA322">
        <v>184.68996999999999</v>
      </c>
      <c r="AB322">
        <v>129.77786</v>
      </c>
      <c r="AC322">
        <v>137.06294</v>
      </c>
      <c r="AD322">
        <v>134.65072000000001</v>
      </c>
      <c r="AE322">
        <v>401.49153000000001</v>
      </c>
    </row>
    <row r="323" spans="1:31" x14ac:dyDescent="0.35">
      <c r="A323" s="1">
        <v>46080</v>
      </c>
      <c r="B323" s="2">
        <v>0.66246527777777775</v>
      </c>
      <c r="C323">
        <v>235.02</v>
      </c>
      <c r="D323">
        <v>235.16</v>
      </c>
      <c r="E323">
        <v>236.22</v>
      </c>
      <c r="F323">
        <v>235.47</v>
      </c>
      <c r="G323">
        <v>553.79</v>
      </c>
      <c r="H323">
        <v>583.91999999999996</v>
      </c>
      <c r="I323">
        <v>570.22</v>
      </c>
      <c r="J323">
        <v>569.30999999999995</v>
      </c>
      <c r="K323">
        <v>7.05</v>
      </c>
      <c r="L323">
        <v>49.97</v>
      </c>
      <c r="M323">
        <v>49.97</v>
      </c>
      <c r="N323">
        <v>49.97</v>
      </c>
      <c r="O323">
        <v>49.97</v>
      </c>
      <c r="P323">
        <v>0.89</v>
      </c>
      <c r="Q323">
        <v>0.89700000000000002</v>
      </c>
      <c r="R323">
        <v>0.874</v>
      </c>
      <c r="S323">
        <v>0.88700000000000001</v>
      </c>
      <c r="T323">
        <v>115.95168</v>
      </c>
      <c r="U323">
        <v>123.39282</v>
      </c>
      <c r="V323">
        <v>117.95985</v>
      </c>
      <c r="W323">
        <v>357.30434000000002</v>
      </c>
      <c r="X323">
        <v>59.169710000000002</v>
      </c>
      <c r="Y323">
        <v>60.489809999999999</v>
      </c>
      <c r="Z323">
        <v>64.821389999999994</v>
      </c>
      <c r="AA323">
        <v>184.48090999999999</v>
      </c>
      <c r="AB323">
        <v>130.35247999999999</v>
      </c>
      <c r="AC323">
        <v>137.52506</v>
      </c>
      <c r="AD323">
        <v>134.90234000000001</v>
      </c>
      <c r="AE323">
        <v>402.77990999999997</v>
      </c>
    </row>
    <row r="324" spans="1:31" x14ac:dyDescent="0.35">
      <c r="A324" s="1">
        <v>46080</v>
      </c>
      <c r="B324" s="2">
        <v>0.66315972222222219</v>
      </c>
      <c r="C324">
        <v>234.93</v>
      </c>
      <c r="D324">
        <v>235.03</v>
      </c>
      <c r="E324">
        <v>236.17</v>
      </c>
      <c r="F324">
        <v>235.38</v>
      </c>
      <c r="G324">
        <v>549.70000000000005</v>
      </c>
      <c r="H324">
        <v>579.86</v>
      </c>
      <c r="I324">
        <v>567.5</v>
      </c>
      <c r="J324">
        <v>565.69000000000005</v>
      </c>
      <c r="K324">
        <v>6.83</v>
      </c>
      <c r="L324">
        <v>49.96</v>
      </c>
      <c r="M324">
        <v>49.97</v>
      </c>
      <c r="N324">
        <v>49.96</v>
      </c>
      <c r="O324">
        <v>49.96</v>
      </c>
      <c r="P324">
        <v>0.88900000000000001</v>
      </c>
      <c r="Q324">
        <v>0.89800000000000002</v>
      </c>
      <c r="R324">
        <v>0.874</v>
      </c>
      <c r="S324">
        <v>0.88700000000000001</v>
      </c>
      <c r="T324">
        <v>115.03106</v>
      </c>
      <c r="U324">
        <v>122.60286000000001</v>
      </c>
      <c r="V324">
        <v>117.37192</v>
      </c>
      <c r="W324">
        <v>355.00584000000003</v>
      </c>
      <c r="X324">
        <v>59.37818</v>
      </c>
      <c r="Y324">
        <v>60.009029999999996</v>
      </c>
      <c r="Z324">
        <v>64.934240000000003</v>
      </c>
      <c r="AA324">
        <v>184.32144</v>
      </c>
      <c r="AB324">
        <v>129.33629999999999</v>
      </c>
      <c r="AC324">
        <v>136.49194</v>
      </c>
      <c r="AD324">
        <v>134.21763000000001</v>
      </c>
      <c r="AE324">
        <v>400.04588000000001</v>
      </c>
    </row>
    <row r="325" spans="1:31" x14ac:dyDescent="0.35">
      <c r="A325" s="1">
        <v>46080</v>
      </c>
      <c r="B325" s="2">
        <v>0.66385416666666663</v>
      </c>
      <c r="C325">
        <v>234.95</v>
      </c>
      <c r="D325">
        <v>235.04</v>
      </c>
      <c r="E325">
        <v>236.19</v>
      </c>
      <c r="F325">
        <v>235.39</v>
      </c>
      <c r="G325">
        <v>554.51</v>
      </c>
      <c r="H325">
        <v>584.69000000000005</v>
      </c>
      <c r="I325">
        <v>572.6</v>
      </c>
      <c r="J325">
        <v>570.6</v>
      </c>
      <c r="K325">
        <v>6.72</v>
      </c>
      <c r="L325">
        <v>49.98</v>
      </c>
      <c r="M325">
        <v>49.98</v>
      </c>
      <c r="N325">
        <v>49.99</v>
      </c>
      <c r="O325">
        <v>49.98</v>
      </c>
      <c r="P325">
        <v>0.88800000000000001</v>
      </c>
      <c r="Q325">
        <v>0.89700000000000002</v>
      </c>
      <c r="R325">
        <v>0.873</v>
      </c>
      <c r="S325">
        <v>0.88600000000000001</v>
      </c>
      <c r="T325">
        <v>115.81981</v>
      </c>
      <c r="U325">
        <v>123.40613</v>
      </c>
      <c r="V325">
        <v>118.23447</v>
      </c>
      <c r="W325">
        <v>357.46040999999997</v>
      </c>
      <c r="X325">
        <v>59.260480000000001</v>
      </c>
      <c r="Y325">
        <v>59.773940000000003</v>
      </c>
      <c r="Z325">
        <v>65.356020000000001</v>
      </c>
      <c r="AA325">
        <v>184.39044000000001</v>
      </c>
      <c r="AB325">
        <v>130.47588000000002</v>
      </c>
      <c r="AC325">
        <v>137.61702</v>
      </c>
      <c r="AD325">
        <v>135.41406000000001</v>
      </c>
      <c r="AE325">
        <v>403.50696999999997</v>
      </c>
    </row>
    <row r="326" spans="1:31" x14ac:dyDescent="0.35">
      <c r="A326" s="1">
        <v>46080</v>
      </c>
      <c r="B326" s="2">
        <v>0.66454861111111108</v>
      </c>
      <c r="C326">
        <v>235</v>
      </c>
      <c r="D326">
        <v>235.09</v>
      </c>
      <c r="E326">
        <v>236.24</v>
      </c>
      <c r="F326">
        <v>235.44</v>
      </c>
      <c r="G326">
        <v>554.05999999999995</v>
      </c>
      <c r="H326">
        <v>584.25</v>
      </c>
      <c r="I326">
        <v>572.21</v>
      </c>
      <c r="J326">
        <v>570.16999999999996</v>
      </c>
      <c r="K326">
        <v>6.79</v>
      </c>
      <c r="L326">
        <v>50.04</v>
      </c>
      <c r="M326">
        <v>50.03</v>
      </c>
      <c r="N326">
        <v>50.03</v>
      </c>
      <c r="O326">
        <v>50.03</v>
      </c>
      <c r="P326">
        <v>0.89100000000000001</v>
      </c>
      <c r="Q326">
        <v>0.89900000000000002</v>
      </c>
      <c r="R326">
        <v>0.876</v>
      </c>
      <c r="S326">
        <v>0.88900000000000001</v>
      </c>
      <c r="T326">
        <v>116.13193</v>
      </c>
      <c r="U326">
        <v>123.73639</v>
      </c>
      <c r="V326">
        <v>118.61916000000001</v>
      </c>
      <c r="W326">
        <v>358.48746999999997</v>
      </c>
      <c r="X326">
        <v>59.301019999999994</v>
      </c>
      <c r="Y326">
        <v>60.489809999999999</v>
      </c>
      <c r="Z326">
        <v>65.316690000000008</v>
      </c>
      <c r="AA326">
        <v>185.10753</v>
      </c>
      <c r="AB326">
        <v>130.40813</v>
      </c>
      <c r="AC326">
        <v>137.56498000000002</v>
      </c>
      <c r="AD326">
        <v>135.40197000000001</v>
      </c>
      <c r="AE326">
        <v>403.37509</v>
      </c>
    </row>
    <row r="327" spans="1:31" x14ac:dyDescent="0.35">
      <c r="A327" s="1">
        <v>46080</v>
      </c>
      <c r="B327" s="2">
        <v>0.66524305555555552</v>
      </c>
      <c r="C327">
        <v>234.93</v>
      </c>
      <c r="D327">
        <v>235.01</v>
      </c>
      <c r="E327">
        <v>236.16</v>
      </c>
      <c r="F327">
        <v>235.37</v>
      </c>
      <c r="G327">
        <v>556.41999999999996</v>
      </c>
      <c r="H327">
        <v>585.97</v>
      </c>
      <c r="I327">
        <v>574.58000000000004</v>
      </c>
      <c r="J327">
        <v>572.32000000000005</v>
      </c>
      <c r="K327">
        <v>6.74</v>
      </c>
      <c r="L327">
        <v>50.02</v>
      </c>
      <c r="M327">
        <v>50.02</v>
      </c>
      <c r="N327">
        <v>50.03</v>
      </c>
      <c r="O327">
        <v>50.02</v>
      </c>
      <c r="P327">
        <v>0.88900000000000001</v>
      </c>
      <c r="Q327">
        <v>0.89800000000000002</v>
      </c>
      <c r="R327">
        <v>0.875</v>
      </c>
      <c r="S327">
        <v>0.88700000000000001</v>
      </c>
      <c r="T327">
        <v>116.36662</v>
      </c>
      <c r="U327">
        <v>123.88155999999999</v>
      </c>
      <c r="V327">
        <v>118.93975</v>
      </c>
      <c r="W327">
        <v>359.18794000000003</v>
      </c>
      <c r="X327">
        <v>59.70646</v>
      </c>
      <c r="Y327">
        <v>60.065309999999997</v>
      </c>
      <c r="Z327">
        <v>65.326980000000006</v>
      </c>
      <c r="AA327">
        <v>185.09875</v>
      </c>
      <c r="AB327">
        <v>130.9247</v>
      </c>
      <c r="AC327">
        <v>137.91703000000001</v>
      </c>
      <c r="AD327">
        <v>135.90884</v>
      </c>
      <c r="AE327">
        <v>404.75056000000001</v>
      </c>
    </row>
    <row r="328" spans="1:31" x14ac:dyDescent="0.35">
      <c r="A328" s="1">
        <v>46080</v>
      </c>
      <c r="B328" s="2">
        <v>0.66593749999999996</v>
      </c>
      <c r="C328">
        <v>234.95</v>
      </c>
      <c r="D328">
        <v>235.01</v>
      </c>
      <c r="E328">
        <v>236.16</v>
      </c>
      <c r="F328">
        <v>235.37</v>
      </c>
      <c r="G328">
        <v>556.05999999999995</v>
      </c>
      <c r="H328">
        <v>585.34</v>
      </c>
      <c r="I328">
        <v>574.04999999999995</v>
      </c>
      <c r="J328">
        <v>571.82000000000005</v>
      </c>
      <c r="K328">
        <v>6.68</v>
      </c>
      <c r="L328">
        <v>49.97</v>
      </c>
      <c r="M328">
        <v>49.98</v>
      </c>
      <c r="N328">
        <v>49.98</v>
      </c>
      <c r="O328">
        <v>49.98</v>
      </c>
      <c r="P328">
        <v>0.88900000000000001</v>
      </c>
      <c r="Q328">
        <v>0.89800000000000002</v>
      </c>
      <c r="R328">
        <v>0.875</v>
      </c>
      <c r="S328">
        <v>0.88700000000000001</v>
      </c>
      <c r="T328">
        <v>116.30251</v>
      </c>
      <c r="U328">
        <v>123.77510000000001</v>
      </c>
      <c r="V328">
        <v>118.80668</v>
      </c>
      <c r="W328">
        <v>358.88428000000005</v>
      </c>
      <c r="X328">
        <v>59.768790000000003</v>
      </c>
      <c r="Y328">
        <v>59.956989999999998</v>
      </c>
      <c r="Z328">
        <v>64.761480000000006</v>
      </c>
      <c r="AA328">
        <v>184.48724999999999</v>
      </c>
      <c r="AB328">
        <v>130.84727000000001</v>
      </c>
      <c r="AC328">
        <v>137.76702</v>
      </c>
      <c r="AD328">
        <v>135.76731000000001</v>
      </c>
      <c r="AE328">
        <v>404.38159000000002</v>
      </c>
    </row>
    <row r="329" spans="1:31" x14ac:dyDescent="0.35">
      <c r="A329" s="1">
        <v>46080</v>
      </c>
      <c r="B329" s="2">
        <v>0.6666319444444444</v>
      </c>
      <c r="C329">
        <v>235.04</v>
      </c>
      <c r="D329">
        <v>235.07</v>
      </c>
      <c r="E329">
        <v>236.23</v>
      </c>
      <c r="F329">
        <v>235.45</v>
      </c>
      <c r="G329">
        <v>553.66</v>
      </c>
      <c r="H329">
        <v>582.16</v>
      </c>
      <c r="I329">
        <v>571.47</v>
      </c>
      <c r="J329">
        <v>569.1</v>
      </c>
      <c r="K329">
        <v>6.84</v>
      </c>
      <c r="L329">
        <v>50.01</v>
      </c>
      <c r="M329">
        <v>50.02</v>
      </c>
      <c r="N329">
        <v>50.02</v>
      </c>
      <c r="O329">
        <v>50.02</v>
      </c>
      <c r="P329">
        <v>0.88900000000000001</v>
      </c>
      <c r="Q329">
        <v>0.89900000000000002</v>
      </c>
      <c r="R329">
        <v>0.876</v>
      </c>
      <c r="S329">
        <v>0.88800000000000001</v>
      </c>
      <c r="T329">
        <v>115.91176</v>
      </c>
      <c r="U329">
        <v>123.2283</v>
      </c>
      <c r="V329">
        <v>118.47036999999999</v>
      </c>
      <c r="W329">
        <v>357.61043999999998</v>
      </c>
      <c r="X329">
        <v>59.644440000000003</v>
      </c>
      <c r="Y329">
        <v>59.944279999999999</v>
      </c>
      <c r="Z329">
        <v>65.150279999999995</v>
      </c>
      <c r="AA329">
        <v>184.739</v>
      </c>
      <c r="AB329">
        <v>130.33676</v>
      </c>
      <c r="AC329">
        <v>137.05083999999999</v>
      </c>
      <c r="AD329">
        <v>135.20114000000001</v>
      </c>
      <c r="AE329">
        <v>402.58875</v>
      </c>
    </row>
    <row r="330" spans="1:31" x14ac:dyDescent="0.35">
      <c r="A330" s="1">
        <v>46080</v>
      </c>
      <c r="B330" s="2">
        <v>0.66733796296296299</v>
      </c>
      <c r="C330">
        <v>235.02</v>
      </c>
      <c r="D330">
        <v>235.09</v>
      </c>
      <c r="E330">
        <v>236.29</v>
      </c>
      <c r="F330">
        <v>235.47</v>
      </c>
      <c r="G330">
        <v>553.53</v>
      </c>
      <c r="H330">
        <v>583.91999999999996</v>
      </c>
      <c r="I330">
        <v>572.87</v>
      </c>
      <c r="J330">
        <v>570.1</v>
      </c>
      <c r="K330">
        <v>7.13</v>
      </c>
      <c r="L330">
        <v>50</v>
      </c>
      <c r="M330">
        <v>50</v>
      </c>
      <c r="N330">
        <v>50</v>
      </c>
      <c r="O330">
        <v>50</v>
      </c>
      <c r="P330">
        <v>0.88900000000000001</v>
      </c>
      <c r="Q330">
        <v>0.89900000000000002</v>
      </c>
      <c r="R330">
        <v>0.874</v>
      </c>
      <c r="S330">
        <v>0.88700000000000001</v>
      </c>
      <c r="T330">
        <v>115.78957000000001</v>
      </c>
      <c r="U330">
        <v>123.54283</v>
      </c>
      <c r="V330">
        <v>118.54294999999999</v>
      </c>
      <c r="W330">
        <v>357.87538000000001</v>
      </c>
      <c r="X330">
        <v>59.976959999999998</v>
      </c>
      <c r="Y330">
        <v>59.700110000000002</v>
      </c>
      <c r="Z330">
        <v>65.325459999999993</v>
      </c>
      <c r="AA330">
        <v>185.00253000000001</v>
      </c>
      <c r="AB330">
        <v>130.29321000000002</v>
      </c>
      <c r="AC330">
        <v>137.47789</v>
      </c>
      <c r="AD330">
        <v>135.56044</v>
      </c>
      <c r="AE330">
        <v>403.33153000000004</v>
      </c>
    </row>
    <row r="331" spans="1:31" x14ac:dyDescent="0.35">
      <c r="A331" s="1">
        <v>46080</v>
      </c>
      <c r="B331" s="2">
        <v>0.66802083333333329</v>
      </c>
      <c r="C331">
        <v>234.86</v>
      </c>
      <c r="D331">
        <v>234.92</v>
      </c>
      <c r="E331">
        <v>236.14</v>
      </c>
      <c r="F331">
        <v>235.31</v>
      </c>
      <c r="G331">
        <v>550.37</v>
      </c>
      <c r="H331">
        <v>580.84</v>
      </c>
      <c r="I331">
        <v>570.08000000000004</v>
      </c>
      <c r="J331">
        <v>567.09</v>
      </c>
      <c r="K331">
        <v>6.73</v>
      </c>
      <c r="L331">
        <v>49.99</v>
      </c>
      <c r="M331">
        <v>49.99</v>
      </c>
      <c r="N331">
        <v>49.99</v>
      </c>
      <c r="O331">
        <v>49.99</v>
      </c>
      <c r="P331">
        <v>0.88800000000000001</v>
      </c>
      <c r="Q331">
        <v>0.89900000000000002</v>
      </c>
      <c r="R331">
        <v>0.874</v>
      </c>
      <c r="S331">
        <v>0.88700000000000001</v>
      </c>
      <c r="T331">
        <v>114.98872</v>
      </c>
      <c r="U331">
        <v>122.794</v>
      </c>
      <c r="V331">
        <v>117.84855</v>
      </c>
      <c r="W331">
        <v>355.63128</v>
      </c>
      <c r="X331">
        <v>59.294969999999999</v>
      </c>
      <c r="Y331">
        <v>60.003589999999996</v>
      </c>
      <c r="Z331">
        <v>65.088859999999997</v>
      </c>
      <c r="AA331">
        <v>184.38741000000002</v>
      </c>
      <c r="AB331">
        <v>129.45606000000001</v>
      </c>
      <c r="AC331">
        <v>136.66252</v>
      </c>
      <c r="AD331">
        <v>134.82249999999999</v>
      </c>
      <c r="AE331">
        <v>400.94105999999999</v>
      </c>
    </row>
    <row r="332" spans="1:31" x14ac:dyDescent="0.35">
      <c r="A332" s="1">
        <v>46080</v>
      </c>
      <c r="B332" s="2">
        <v>0.66872685185185188</v>
      </c>
      <c r="C332">
        <v>234.89</v>
      </c>
      <c r="D332">
        <v>234.95</v>
      </c>
      <c r="E332">
        <v>236.19</v>
      </c>
      <c r="F332">
        <v>235.34</v>
      </c>
      <c r="G332">
        <v>549.51</v>
      </c>
      <c r="H332">
        <v>580.39</v>
      </c>
      <c r="I332">
        <v>569.57000000000005</v>
      </c>
      <c r="J332">
        <v>566.49</v>
      </c>
      <c r="K332">
        <v>6.71</v>
      </c>
      <c r="L332">
        <v>50</v>
      </c>
      <c r="M332">
        <v>50</v>
      </c>
      <c r="N332">
        <v>50</v>
      </c>
      <c r="O332">
        <v>50</v>
      </c>
      <c r="P332">
        <v>0.88900000000000001</v>
      </c>
      <c r="Q332">
        <v>0.89900000000000002</v>
      </c>
      <c r="R332">
        <v>0.874</v>
      </c>
      <c r="S332">
        <v>0.88800000000000001</v>
      </c>
      <c r="T332">
        <v>114.94033</v>
      </c>
      <c r="U332">
        <v>122.82545</v>
      </c>
      <c r="V332">
        <v>117.80622</v>
      </c>
      <c r="W332">
        <v>355.572</v>
      </c>
      <c r="X332">
        <v>59.370609999999999</v>
      </c>
      <c r="Y332">
        <v>59.983919999999998</v>
      </c>
      <c r="Z332">
        <v>65.189909999999998</v>
      </c>
      <c r="AA332">
        <v>184.54444000000001</v>
      </c>
      <c r="AB332">
        <v>129.27339000000001</v>
      </c>
      <c r="AC332">
        <v>136.57542000000001</v>
      </c>
      <c r="AD332">
        <v>134.72209000000001</v>
      </c>
      <c r="AE332">
        <v>400.57090999999997</v>
      </c>
    </row>
    <row r="333" spans="1:31" x14ac:dyDescent="0.35">
      <c r="A333" s="1">
        <v>46080</v>
      </c>
      <c r="B333" s="2">
        <v>0.66940972222222217</v>
      </c>
      <c r="C333">
        <v>235</v>
      </c>
      <c r="D333">
        <v>235.12</v>
      </c>
      <c r="E333">
        <v>236.3</v>
      </c>
      <c r="F333">
        <v>235.47</v>
      </c>
      <c r="G333">
        <v>549.35</v>
      </c>
      <c r="H333">
        <v>580.29</v>
      </c>
      <c r="I333">
        <v>568.42999999999995</v>
      </c>
      <c r="J333">
        <v>566.02</v>
      </c>
      <c r="K333">
        <v>6.69</v>
      </c>
      <c r="L333">
        <v>49.97</v>
      </c>
      <c r="M333">
        <v>49.98</v>
      </c>
      <c r="N333">
        <v>49.97</v>
      </c>
      <c r="O333">
        <v>49.97</v>
      </c>
      <c r="P333">
        <v>0.88900000000000001</v>
      </c>
      <c r="Q333">
        <v>0.89900000000000002</v>
      </c>
      <c r="R333">
        <v>0.874</v>
      </c>
      <c r="S333">
        <v>0.88700000000000001</v>
      </c>
      <c r="T333">
        <v>114.96452000000001</v>
      </c>
      <c r="U333">
        <v>122.82545</v>
      </c>
      <c r="V333">
        <v>117.62958999999999</v>
      </c>
      <c r="W333">
        <v>355.41955999999999</v>
      </c>
      <c r="X333">
        <v>59.36063</v>
      </c>
      <c r="Y333">
        <v>59.97</v>
      </c>
      <c r="Z333">
        <v>65.118809999999996</v>
      </c>
      <c r="AA333">
        <v>184.44944000000001</v>
      </c>
      <c r="AB333">
        <v>129.29758999999999</v>
      </c>
      <c r="AC333">
        <v>136.64922000000001</v>
      </c>
      <c r="AD333">
        <v>134.53700000000001</v>
      </c>
      <c r="AE333">
        <v>400.48381000000001</v>
      </c>
    </row>
    <row r="334" spans="1:31" x14ac:dyDescent="0.35">
      <c r="A334" s="1">
        <v>46080</v>
      </c>
      <c r="B334" s="2">
        <v>0.67011574074074076</v>
      </c>
      <c r="C334">
        <v>235.01</v>
      </c>
      <c r="D334">
        <v>235.11</v>
      </c>
      <c r="E334">
        <v>236.31</v>
      </c>
      <c r="F334">
        <v>235.48</v>
      </c>
      <c r="G334">
        <v>548.12</v>
      </c>
      <c r="H334">
        <v>579.61</v>
      </c>
      <c r="I334">
        <v>567.85</v>
      </c>
      <c r="J334">
        <v>565.19000000000005</v>
      </c>
      <c r="K334">
        <v>6.72</v>
      </c>
      <c r="L334">
        <v>49.98</v>
      </c>
      <c r="M334">
        <v>49.98</v>
      </c>
      <c r="N334">
        <v>49.98</v>
      </c>
      <c r="O334">
        <v>49.98</v>
      </c>
      <c r="P334">
        <v>0.88900000000000001</v>
      </c>
      <c r="Q334">
        <v>0.89900000000000002</v>
      </c>
      <c r="R334">
        <v>0.874</v>
      </c>
      <c r="S334">
        <v>0.88700000000000001</v>
      </c>
      <c r="T334">
        <v>114.70322</v>
      </c>
      <c r="U334">
        <v>122.65003999999999</v>
      </c>
      <c r="V334">
        <v>117.4191</v>
      </c>
      <c r="W334">
        <v>354.77234000000004</v>
      </c>
      <c r="X334">
        <v>59.143380000000001</v>
      </c>
      <c r="Y334">
        <v>59.400269999999999</v>
      </c>
      <c r="Z334">
        <v>65.636510000000001</v>
      </c>
      <c r="AA334">
        <v>184.18016</v>
      </c>
      <c r="AB334">
        <v>129.01088000000001</v>
      </c>
      <c r="AC334">
        <v>136.47742000000002</v>
      </c>
      <c r="AD334">
        <v>134.37973000000002</v>
      </c>
      <c r="AE334">
        <v>399.86806000000001</v>
      </c>
    </row>
    <row r="335" spans="1:31" x14ac:dyDescent="0.35">
      <c r="A335" s="1">
        <v>46080</v>
      </c>
      <c r="B335" s="2">
        <v>0.67079861111111116</v>
      </c>
      <c r="C335">
        <v>235.08</v>
      </c>
      <c r="D335">
        <v>235.15</v>
      </c>
      <c r="E335">
        <v>236.32</v>
      </c>
      <c r="F335">
        <v>235.51</v>
      </c>
      <c r="G335">
        <v>550.72</v>
      </c>
      <c r="H335">
        <v>580.63</v>
      </c>
      <c r="I335">
        <v>568.94000000000005</v>
      </c>
      <c r="J335">
        <v>566.76</v>
      </c>
      <c r="K335">
        <v>6.68</v>
      </c>
      <c r="L335">
        <v>50.02</v>
      </c>
      <c r="M335">
        <v>50.01</v>
      </c>
      <c r="N335">
        <v>50.02</v>
      </c>
      <c r="O335">
        <v>50.02</v>
      </c>
      <c r="P335">
        <v>0.89</v>
      </c>
      <c r="Q335">
        <v>0.9</v>
      </c>
      <c r="R335">
        <v>0.876</v>
      </c>
      <c r="S335">
        <v>0.88800000000000001</v>
      </c>
      <c r="T335">
        <v>115.41333999999999</v>
      </c>
      <c r="U335">
        <v>123.03473</v>
      </c>
      <c r="V335">
        <v>117.93687</v>
      </c>
      <c r="W335">
        <v>356.38494000000003</v>
      </c>
      <c r="X335">
        <v>59.21358</v>
      </c>
      <c r="Y335">
        <v>60.27075</v>
      </c>
      <c r="Z335">
        <v>65.671000000000006</v>
      </c>
      <c r="AA335">
        <v>185.15532999999999</v>
      </c>
      <c r="AB335">
        <v>129.67018999999999</v>
      </c>
      <c r="AC335">
        <v>136.76898</v>
      </c>
      <c r="AD335">
        <v>134.69547</v>
      </c>
      <c r="AE335">
        <v>401.13466</v>
      </c>
    </row>
    <row r="336" spans="1:31" x14ac:dyDescent="0.35">
      <c r="A336" s="1">
        <v>46080</v>
      </c>
      <c r="B336" s="2">
        <v>0.67149305555555561</v>
      </c>
      <c r="C336">
        <v>235.07</v>
      </c>
      <c r="D336">
        <v>235.12</v>
      </c>
      <c r="E336">
        <v>236.32</v>
      </c>
      <c r="F336">
        <v>235.5</v>
      </c>
      <c r="G336">
        <v>548.52</v>
      </c>
      <c r="H336">
        <v>577.80999999999995</v>
      </c>
      <c r="I336">
        <v>567.19000000000005</v>
      </c>
      <c r="J336">
        <v>564.51</v>
      </c>
      <c r="K336">
        <v>6.65</v>
      </c>
      <c r="L336">
        <v>49.97</v>
      </c>
      <c r="M336">
        <v>49.96</v>
      </c>
      <c r="N336">
        <v>49.97</v>
      </c>
      <c r="O336">
        <v>49.97</v>
      </c>
      <c r="P336">
        <v>0.88800000000000001</v>
      </c>
      <c r="Q336">
        <v>0.89800000000000002</v>
      </c>
      <c r="R336">
        <v>0.874</v>
      </c>
      <c r="S336">
        <v>0.88700000000000001</v>
      </c>
      <c r="T336">
        <v>114.64999</v>
      </c>
      <c r="U336">
        <v>122.14194999999999</v>
      </c>
      <c r="V336">
        <v>117.3562</v>
      </c>
      <c r="W336">
        <v>354.14812999999998</v>
      </c>
      <c r="X336">
        <v>59.297699999999999</v>
      </c>
      <c r="Y336">
        <v>59.83717</v>
      </c>
      <c r="Z336">
        <v>65.075239999999994</v>
      </c>
      <c r="AA336">
        <v>184.21010999999999</v>
      </c>
      <c r="AB336">
        <v>129.14274</v>
      </c>
      <c r="AC336">
        <v>136.06005999999999</v>
      </c>
      <c r="AD336">
        <v>134.24545000000001</v>
      </c>
      <c r="AE336">
        <v>399.44824999999997</v>
      </c>
    </row>
    <row r="337" spans="1:31" x14ac:dyDescent="0.35">
      <c r="A337" s="1">
        <v>46080</v>
      </c>
      <c r="B337" s="2">
        <v>0.67218750000000005</v>
      </c>
      <c r="C337">
        <v>235.12</v>
      </c>
      <c r="D337">
        <v>235.16</v>
      </c>
      <c r="E337">
        <v>236.33</v>
      </c>
      <c r="F337">
        <v>235.54</v>
      </c>
      <c r="G337">
        <v>555.77</v>
      </c>
      <c r="H337">
        <v>584.87</v>
      </c>
      <c r="I337">
        <v>573.69000000000005</v>
      </c>
      <c r="J337">
        <v>571.44000000000005</v>
      </c>
      <c r="K337">
        <v>6.92</v>
      </c>
      <c r="L337">
        <v>49.99</v>
      </c>
      <c r="M337">
        <v>49.99</v>
      </c>
      <c r="N337">
        <v>49.99</v>
      </c>
      <c r="O337">
        <v>49.99</v>
      </c>
      <c r="P337">
        <v>0.89</v>
      </c>
      <c r="Q337">
        <v>0.9</v>
      </c>
      <c r="R337">
        <v>0.877</v>
      </c>
      <c r="S337">
        <v>0.88900000000000001</v>
      </c>
      <c r="T337">
        <v>116.53355999999999</v>
      </c>
      <c r="U337">
        <v>123.97955</v>
      </c>
      <c r="V337">
        <v>119.05347</v>
      </c>
      <c r="W337">
        <v>359.56655999999998</v>
      </c>
      <c r="X337">
        <v>59.549430000000001</v>
      </c>
      <c r="Y337">
        <v>59.891940000000005</v>
      </c>
      <c r="Z337">
        <v>65.386889999999994</v>
      </c>
      <c r="AA337">
        <v>184.82825</v>
      </c>
      <c r="AB337">
        <v>130.88236000000001</v>
      </c>
      <c r="AC337">
        <v>137.78153</v>
      </c>
      <c r="AD337">
        <v>135.82538</v>
      </c>
      <c r="AE337">
        <v>404.48925000000003</v>
      </c>
    </row>
    <row r="338" spans="1:31" x14ac:dyDescent="0.35">
      <c r="A338" s="1">
        <v>46080</v>
      </c>
      <c r="B338" s="2">
        <v>0.67288194444444449</v>
      </c>
      <c r="C338">
        <v>234.97</v>
      </c>
      <c r="D338">
        <v>234.99</v>
      </c>
      <c r="E338">
        <v>236.17</v>
      </c>
      <c r="F338">
        <v>235.38</v>
      </c>
      <c r="G338">
        <v>556.03</v>
      </c>
      <c r="H338">
        <v>585.07000000000005</v>
      </c>
      <c r="I338">
        <v>574.54</v>
      </c>
      <c r="J338">
        <v>571.88</v>
      </c>
      <c r="K338">
        <v>6.78</v>
      </c>
      <c r="L338">
        <v>49.97</v>
      </c>
      <c r="M338">
        <v>49.96</v>
      </c>
      <c r="N338">
        <v>49.97</v>
      </c>
      <c r="O338">
        <v>49.97</v>
      </c>
      <c r="P338">
        <v>0.89</v>
      </c>
      <c r="Q338">
        <v>0.9</v>
      </c>
      <c r="R338">
        <v>0.877</v>
      </c>
      <c r="S338">
        <v>0.88900000000000001</v>
      </c>
      <c r="T338">
        <v>116.45614</v>
      </c>
      <c r="U338">
        <v>123.92874</v>
      </c>
      <c r="V338">
        <v>119.19016000000001</v>
      </c>
      <c r="W338">
        <v>359.57503000000003</v>
      </c>
      <c r="X338">
        <v>59.517360000000004</v>
      </c>
      <c r="Y338">
        <v>60.074089999999998</v>
      </c>
      <c r="Z338">
        <v>65.239840000000001</v>
      </c>
      <c r="AA338">
        <v>184.83127999999999</v>
      </c>
      <c r="AB338">
        <v>130.85816</v>
      </c>
      <c r="AC338">
        <v>137.70291</v>
      </c>
      <c r="AD338">
        <v>135.92215999999999</v>
      </c>
      <c r="AE338">
        <v>404.48321999999996</v>
      </c>
    </row>
    <row r="339" spans="1:31" x14ac:dyDescent="0.35">
      <c r="A339" s="1">
        <v>46080</v>
      </c>
      <c r="B339" s="2">
        <v>0.67357638888888893</v>
      </c>
      <c r="C339">
        <v>235.18</v>
      </c>
      <c r="D339">
        <v>235.24</v>
      </c>
      <c r="E339">
        <v>236.45</v>
      </c>
      <c r="F339">
        <v>235.62</v>
      </c>
      <c r="G339">
        <v>550.75</v>
      </c>
      <c r="H339">
        <v>580.9</v>
      </c>
      <c r="I339">
        <v>569.89</v>
      </c>
      <c r="J339">
        <v>567.17999999999995</v>
      </c>
      <c r="K339">
        <v>6.73</v>
      </c>
      <c r="L339">
        <v>49.98</v>
      </c>
      <c r="M339">
        <v>49.98</v>
      </c>
      <c r="N339">
        <v>49.98</v>
      </c>
      <c r="O339">
        <v>49.98</v>
      </c>
      <c r="P339">
        <v>0.88800000000000001</v>
      </c>
      <c r="Q339">
        <v>0.89800000000000002</v>
      </c>
      <c r="R339">
        <v>0.874</v>
      </c>
      <c r="S339">
        <v>0.88700000000000001</v>
      </c>
      <c r="T339">
        <v>115.22825</v>
      </c>
      <c r="U339">
        <v>122.96941000000001</v>
      </c>
      <c r="V339">
        <v>117.93687</v>
      </c>
      <c r="W339">
        <v>356.13453000000004</v>
      </c>
      <c r="X339">
        <v>59.408430000000003</v>
      </c>
      <c r="Y339">
        <v>60.087400000000002</v>
      </c>
      <c r="Z339">
        <v>65.065860000000001</v>
      </c>
      <c r="AA339">
        <v>184.56169</v>
      </c>
      <c r="AB339">
        <v>129.721</v>
      </c>
      <c r="AC339">
        <v>136.86333999999999</v>
      </c>
      <c r="AD339">
        <v>134.93984</v>
      </c>
      <c r="AE339">
        <v>401.52418999999998</v>
      </c>
    </row>
    <row r="340" spans="1:31" x14ac:dyDescent="0.35">
      <c r="A340" s="1">
        <v>46080</v>
      </c>
      <c r="B340" s="2">
        <v>0.67427083333333337</v>
      </c>
      <c r="C340">
        <v>235.19</v>
      </c>
      <c r="D340">
        <v>235.25</v>
      </c>
      <c r="E340">
        <v>236.48</v>
      </c>
      <c r="F340">
        <v>235.64</v>
      </c>
      <c r="G340">
        <v>552.91999999999996</v>
      </c>
      <c r="H340">
        <v>584.08000000000004</v>
      </c>
      <c r="I340">
        <v>573.29999999999995</v>
      </c>
      <c r="J340">
        <v>570.1</v>
      </c>
      <c r="K340">
        <v>6.92</v>
      </c>
      <c r="L340">
        <v>50</v>
      </c>
      <c r="M340">
        <v>49.99</v>
      </c>
      <c r="N340">
        <v>50</v>
      </c>
      <c r="O340">
        <v>50</v>
      </c>
      <c r="P340">
        <v>0.88800000000000001</v>
      </c>
      <c r="Q340">
        <v>0.89800000000000002</v>
      </c>
      <c r="R340">
        <v>0.873</v>
      </c>
      <c r="S340">
        <v>0.88700000000000001</v>
      </c>
      <c r="T340">
        <v>115.62988</v>
      </c>
      <c r="U340">
        <v>123.60937</v>
      </c>
      <c r="V340">
        <v>118.55747</v>
      </c>
      <c r="W340">
        <v>357.79671999999999</v>
      </c>
      <c r="X340">
        <v>59.428100000000001</v>
      </c>
      <c r="Y340">
        <v>59.681350000000002</v>
      </c>
      <c r="Z340">
        <v>65.595359999999999</v>
      </c>
      <c r="AA340">
        <v>184.70481000000001</v>
      </c>
      <c r="AB340">
        <v>130.23514</v>
      </c>
      <c r="AC340">
        <v>137.59644</v>
      </c>
      <c r="AD340">
        <v>135.74432999999999</v>
      </c>
      <c r="AE340">
        <v>403.57587999999998</v>
      </c>
    </row>
    <row r="341" spans="1:31" x14ac:dyDescent="0.35">
      <c r="A341" s="1">
        <v>46080</v>
      </c>
      <c r="B341" s="2">
        <v>0.67496527777777782</v>
      </c>
      <c r="C341">
        <v>235.18</v>
      </c>
      <c r="D341">
        <v>235.27</v>
      </c>
      <c r="E341">
        <v>236.46</v>
      </c>
      <c r="F341">
        <v>235.64</v>
      </c>
      <c r="G341">
        <v>550.97</v>
      </c>
      <c r="H341">
        <v>581.91999999999996</v>
      </c>
      <c r="I341">
        <v>570.59</v>
      </c>
      <c r="J341">
        <v>567.83000000000004</v>
      </c>
      <c r="K341">
        <v>6.73</v>
      </c>
      <c r="L341">
        <v>49.98</v>
      </c>
      <c r="M341">
        <v>49.98</v>
      </c>
      <c r="N341">
        <v>49.98</v>
      </c>
      <c r="O341">
        <v>49.98</v>
      </c>
      <c r="P341">
        <v>0.89</v>
      </c>
      <c r="Q341">
        <v>0.9</v>
      </c>
      <c r="R341">
        <v>0.875</v>
      </c>
      <c r="S341">
        <v>0.88900000000000001</v>
      </c>
      <c r="T341">
        <v>115.53795</v>
      </c>
      <c r="U341">
        <v>123.47630000000001</v>
      </c>
      <c r="V341">
        <v>118.32277999999999</v>
      </c>
      <c r="W341">
        <v>357.33703000000003</v>
      </c>
      <c r="X341">
        <v>59.353970000000004</v>
      </c>
      <c r="Y341">
        <v>59.947309999999995</v>
      </c>
      <c r="Z341">
        <v>65.447699999999998</v>
      </c>
      <c r="AA341">
        <v>184.74898000000002</v>
      </c>
      <c r="AB341">
        <v>129.78028</v>
      </c>
      <c r="AC341">
        <v>137.13673</v>
      </c>
      <c r="AD341">
        <v>135.15759</v>
      </c>
      <c r="AE341">
        <v>402.07459</v>
      </c>
    </row>
    <row r="342" spans="1:31" x14ac:dyDescent="0.35">
      <c r="A342" s="1">
        <v>46080</v>
      </c>
      <c r="B342" s="2">
        <v>0.67565972222222226</v>
      </c>
      <c r="C342">
        <v>235.08</v>
      </c>
      <c r="D342">
        <v>235.19</v>
      </c>
      <c r="E342">
        <v>236.39</v>
      </c>
      <c r="F342">
        <v>235.56</v>
      </c>
      <c r="G342">
        <v>554.84</v>
      </c>
      <c r="H342">
        <v>586.08000000000004</v>
      </c>
      <c r="I342">
        <v>574.25</v>
      </c>
      <c r="J342">
        <v>571.72</v>
      </c>
      <c r="K342">
        <v>6.83</v>
      </c>
      <c r="L342">
        <v>49.97</v>
      </c>
      <c r="M342">
        <v>49.98</v>
      </c>
      <c r="N342">
        <v>49.96</v>
      </c>
      <c r="O342">
        <v>49.97</v>
      </c>
      <c r="P342">
        <v>0.88900000000000001</v>
      </c>
      <c r="Q342">
        <v>0.89900000000000002</v>
      </c>
      <c r="R342">
        <v>0.874</v>
      </c>
      <c r="S342">
        <v>0.88700000000000001</v>
      </c>
      <c r="T342">
        <v>116.12346000000001</v>
      </c>
      <c r="U342">
        <v>124.06422999999999</v>
      </c>
      <c r="V342">
        <v>118.84660000000001</v>
      </c>
      <c r="W342">
        <v>359.03428000000002</v>
      </c>
      <c r="X342">
        <v>59.200870000000002</v>
      </c>
      <c r="Y342">
        <v>59.950339999999997</v>
      </c>
      <c r="Z342">
        <v>65.466160000000002</v>
      </c>
      <c r="AA342">
        <v>184.61735999999999</v>
      </c>
      <c r="AB342">
        <v>130.63557</v>
      </c>
      <c r="AC342">
        <v>138.06098</v>
      </c>
      <c r="AD342">
        <v>135.96449999999999</v>
      </c>
      <c r="AE342">
        <v>404.66106000000002</v>
      </c>
    </row>
    <row r="343" spans="1:31" x14ac:dyDescent="0.35">
      <c r="A343" s="1">
        <v>46080</v>
      </c>
      <c r="B343" s="2">
        <v>0.6763541666666667</v>
      </c>
      <c r="C343">
        <v>235.25</v>
      </c>
      <c r="D343">
        <v>235.35</v>
      </c>
      <c r="E343">
        <v>236.55</v>
      </c>
      <c r="F343">
        <v>235.71</v>
      </c>
      <c r="G343">
        <v>552.29</v>
      </c>
      <c r="H343">
        <v>583.20000000000005</v>
      </c>
      <c r="I343">
        <v>571.80999999999995</v>
      </c>
      <c r="J343">
        <v>569.1</v>
      </c>
      <c r="K343">
        <v>6.8</v>
      </c>
      <c r="L343">
        <v>50.03</v>
      </c>
      <c r="M343">
        <v>50.03</v>
      </c>
      <c r="N343">
        <v>50.03</v>
      </c>
      <c r="O343">
        <v>50.03</v>
      </c>
      <c r="P343">
        <v>0.89</v>
      </c>
      <c r="Q343">
        <v>0.9</v>
      </c>
      <c r="R343">
        <v>0.875</v>
      </c>
      <c r="S343">
        <v>0.88800000000000001</v>
      </c>
      <c r="T343">
        <v>115.79683</v>
      </c>
      <c r="U343">
        <v>123.70855999999999</v>
      </c>
      <c r="V343">
        <v>118.55868</v>
      </c>
      <c r="W343">
        <v>358.06405999999998</v>
      </c>
      <c r="X343">
        <v>59.22054</v>
      </c>
      <c r="Y343">
        <v>60.239290000000004</v>
      </c>
      <c r="Z343">
        <v>65.457989999999995</v>
      </c>
      <c r="AA343">
        <v>184.91781</v>
      </c>
      <c r="AB343">
        <v>130.13715999999999</v>
      </c>
      <c r="AC343">
        <v>137.48272</v>
      </c>
      <c r="AD343">
        <v>135.50238000000002</v>
      </c>
      <c r="AE343">
        <v>403.12225000000001</v>
      </c>
    </row>
    <row r="344" spans="1:31" x14ac:dyDescent="0.35">
      <c r="A344" s="1">
        <v>46080</v>
      </c>
      <c r="B344" s="2">
        <v>0.67704861111111114</v>
      </c>
      <c r="C344">
        <v>235.26</v>
      </c>
      <c r="D344">
        <v>235.31</v>
      </c>
      <c r="E344">
        <v>236.58</v>
      </c>
      <c r="F344">
        <v>235.72</v>
      </c>
      <c r="G344">
        <v>551.39</v>
      </c>
      <c r="H344">
        <v>582.94000000000005</v>
      </c>
      <c r="I344">
        <v>572.42999999999995</v>
      </c>
      <c r="J344">
        <v>568.91999999999996</v>
      </c>
      <c r="K344">
        <v>6.68</v>
      </c>
      <c r="L344">
        <v>50.02</v>
      </c>
      <c r="M344">
        <v>50.02</v>
      </c>
      <c r="N344">
        <v>50.01</v>
      </c>
      <c r="O344">
        <v>50.02</v>
      </c>
      <c r="P344">
        <v>0.88900000000000001</v>
      </c>
      <c r="Q344">
        <v>0.89900000000000002</v>
      </c>
      <c r="R344">
        <v>0.874</v>
      </c>
      <c r="S344">
        <v>0.88700000000000001</v>
      </c>
      <c r="T344">
        <v>115.45084</v>
      </c>
      <c r="U344">
        <v>123.57307</v>
      </c>
      <c r="V344">
        <v>118.55021000000001</v>
      </c>
      <c r="W344">
        <v>357.57413000000003</v>
      </c>
      <c r="X344">
        <v>59.356699999999996</v>
      </c>
      <c r="Y344">
        <v>59.697989999999997</v>
      </c>
      <c r="Z344">
        <v>65.677660000000003</v>
      </c>
      <c r="AA344">
        <v>184.73233999999999</v>
      </c>
      <c r="AB344">
        <v>129.92422999999999</v>
      </c>
      <c r="AC344">
        <v>137.392</v>
      </c>
      <c r="AD344">
        <v>135.65601999999998</v>
      </c>
      <c r="AE344">
        <v>402.97224999999997</v>
      </c>
    </row>
    <row r="345" spans="1:31" x14ac:dyDescent="0.35">
      <c r="A345" s="1">
        <v>46080</v>
      </c>
      <c r="B345" s="2">
        <v>0.67775462962962962</v>
      </c>
      <c r="C345">
        <v>235.32</v>
      </c>
      <c r="D345">
        <v>235.37</v>
      </c>
      <c r="E345">
        <v>236.65</v>
      </c>
      <c r="F345">
        <v>235.78</v>
      </c>
      <c r="G345">
        <v>550.21</v>
      </c>
      <c r="H345">
        <v>581.27</v>
      </c>
      <c r="I345">
        <v>571.04</v>
      </c>
      <c r="J345">
        <v>567.51</v>
      </c>
      <c r="K345">
        <v>6.75</v>
      </c>
      <c r="L345">
        <v>50.01</v>
      </c>
      <c r="M345">
        <v>50.01</v>
      </c>
      <c r="N345">
        <v>50.01</v>
      </c>
      <c r="O345">
        <v>50.01</v>
      </c>
      <c r="P345">
        <v>0.88800000000000001</v>
      </c>
      <c r="Q345">
        <v>0.89900000000000002</v>
      </c>
      <c r="R345">
        <v>0.874</v>
      </c>
      <c r="S345">
        <v>0.88700000000000001</v>
      </c>
      <c r="T345">
        <v>115.18469999999999</v>
      </c>
      <c r="U345">
        <v>123.21741</v>
      </c>
      <c r="V345">
        <v>118.30584</v>
      </c>
      <c r="W345">
        <v>356.70794000000001</v>
      </c>
      <c r="X345">
        <v>59.27046</v>
      </c>
      <c r="Y345">
        <v>59.840800000000002</v>
      </c>
      <c r="Z345">
        <v>65.877350000000007</v>
      </c>
      <c r="AA345">
        <v>184.98863</v>
      </c>
      <c r="AB345">
        <v>129.67986999999999</v>
      </c>
      <c r="AC345">
        <v>137.03513000000001</v>
      </c>
      <c r="AD345">
        <v>135.35599999999999</v>
      </c>
      <c r="AE345">
        <v>402.07100000000003</v>
      </c>
    </row>
    <row r="346" spans="1:31" x14ac:dyDescent="0.35">
      <c r="A346" s="1">
        <v>46080</v>
      </c>
      <c r="B346" s="2">
        <v>0.67843750000000003</v>
      </c>
      <c r="C346">
        <v>235.3</v>
      </c>
      <c r="D346">
        <v>235.4</v>
      </c>
      <c r="E346">
        <v>236.63</v>
      </c>
      <c r="F346">
        <v>235.78</v>
      </c>
      <c r="G346">
        <v>547.72</v>
      </c>
      <c r="H346">
        <v>578.98</v>
      </c>
      <c r="I346">
        <v>567.76</v>
      </c>
      <c r="J346">
        <v>564.82000000000005</v>
      </c>
      <c r="K346">
        <v>6.8</v>
      </c>
      <c r="L346">
        <v>50</v>
      </c>
      <c r="M346">
        <v>49.99</v>
      </c>
      <c r="N346">
        <v>49.99</v>
      </c>
      <c r="O346">
        <v>49.99</v>
      </c>
      <c r="P346">
        <v>0.88800000000000001</v>
      </c>
      <c r="Q346">
        <v>0.89800000000000002</v>
      </c>
      <c r="R346">
        <v>0.873</v>
      </c>
      <c r="S346">
        <v>0.88600000000000001</v>
      </c>
      <c r="T346">
        <v>114.60886000000001</v>
      </c>
      <c r="U346">
        <v>122.60647999999999</v>
      </c>
      <c r="V346">
        <v>117.45660000000001</v>
      </c>
      <c r="W346">
        <v>354.67194000000001</v>
      </c>
      <c r="X346">
        <v>58.998760000000004</v>
      </c>
      <c r="Y346">
        <v>59.897690000000004</v>
      </c>
      <c r="Z346">
        <v>65.459500000000006</v>
      </c>
      <c r="AA346">
        <v>184.35595000000001</v>
      </c>
      <c r="AB346">
        <v>129.0762</v>
      </c>
      <c r="AC346">
        <v>136.48830999999998</v>
      </c>
      <c r="AD346">
        <v>134.53095000000002</v>
      </c>
      <c r="AE346">
        <v>400.09544</v>
      </c>
    </row>
    <row r="347" spans="1:31" x14ac:dyDescent="0.35">
      <c r="A347" s="1">
        <v>46080</v>
      </c>
      <c r="B347" s="2">
        <v>0.67914351851851851</v>
      </c>
      <c r="C347">
        <v>235.35</v>
      </c>
      <c r="D347">
        <v>235.36</v>
      </c>
      <c r="E347">
        <v>236.64</v>
      </c>
      <c r="F347">
        <v>235.78</v>
      </c>
      <c r="G347">
        <v>555.75</v>
      </c>
      <c r="H347">
        <v>586.26</v>
      </c>
      <c r="I347">
        <v>576.28</v>
      </c>
      <c r="J347">
        <v>572.76</v>
      </c>
      <c r="K347">
        <v>6.86</v>
      </c>
      <c r="L347">
        <v>50.02</v>
      </c>
      <c r="M347">
        <v>50.02</v>
      </c>
      <c r="N347">
        <v>50.02</v>
      </c>
      <c r="O347">
        <v>50.02</v>
      </c>
      <c r="P347">
        <v>0.88800000000000001</v>
      </c>
      <c r="Q347">
        <v>0.9</v>
      </c>
      <c r="R347">
        <v>0.875</v>
      </c>
      <c r="S347">
        <v>0.88800000000000001</v>
      </c>
      <c r="T347">
        <v>116.3763</v>
      </c>
      <c r="U347">
        <v>124.30981</v>
      </c>
      <c r="V347">
        <v>119.49986</v>
      </c>
      <c r="W347">
        <v>360.18597</v>
      </c>
      <c r="X347">
        <v>59.663199999999996</v>
      </c>
      <c r="Y347">
        <v>59.943379999999998</v>
      </c>
      <c r="Z347">
        <v>65.680679999999995</v>
      </c>
      <c r="AA347">
        <v>185.28725</v>
      </c>
      <c r="AB347">
        <v>130.99485999999999</v>
      </c>
      <c r="AC347">
        <v>138.19526999999999</v>
      </c>
      <c r="AD347">
        <v>136.58389000000003</v>
      </c>
      <c r="AE347">
        <v>405.774</v>
      </c>
    </row>
    <row r="348" spans="1:31" x14ac:dyDescent="0.35">
      <c r="A348" s="1">
        <v>46080</v>
      </c>
      <c r="B348" s="2">
        <v>0.67982638888888891</v>
      </c>
      <c r="C348">
        <v>235.24</v>
      </c>
      <c r="D348">
        <v>235.26</v>
      </c>
      <c r="E348">
        <v>236.48</v>
      </c>
      <c r="F348">
        <v>235.66</v>
      </c>
      <c r="G348">
        <v>552.28</v>
      </c>
      <c r="H348">
        <v>581.27</v>
      </c>
      <c r="I348">
        <v>571.45000000000005</v>
      </c>
      <c r="J348">
        <v>568.33000000000004</v>
      </c>
      <c r="K348">
        <v>6.71</v>
      </c>
      <c r="L348">
        <v>49.98</v>
      </c>
      <c r="M348">
        <v>49.99</v>
      </c>
      <c r="N348">
        <v>49.99</v>
      </c>
      <c r="O348">
        <v>49.99</v>
      </c>
      <c r="P348">
        <v>0.88900000000000001</v>
      </c>
      <c r="Q348">
        <v>0.89900000000000002</v>
      </c>
      <c r="R348">
        <v>0.876</v>
      </c>
      <c r="S348">
        <v>0.88800000000000001</v>
      </c>
      <c r="T348">
        <v>115.65649999999999</v>
      </c>
      <c r="U348">
        <v>123.18716000000001</v>
      </c>
      <c r="V348">
        <v>118.5248</v>
      </c>
      <c r="W348">
        <v>357.36846999999995</v>
      </c>
      <c r="X348">
        <v>59.782110000000003</v>
      </c>
      <c r="Y348">
        <v>59.575150000000001</v>
      </c>
      <c r="Z348">
        <v>65.373570000000001</v>
      </c>
      <c r="AA348">
        <v>184.73083</v>
      </c>
      <c r="AB348">
        <v>130.12384</v>
      </c>
      <c r="AC348">
        <v>136.96132999999998</v>
      </c>
      <c r="AD348">
        <v>135.34753000000001</v>
      </c>
      <c r="AE348">
        <v>402.43271999999996</v>
      </c>
    </row>
    <row r="349" spans="1:31" x14ac:dyDescent="0.35">
      <c r="A349" s="1">
        <v>46080</v>
      </c>
      <c r="B349" s="2">
        <v>0.68052083333333335</v>
      </c>
      <c r="C349">
        <v>235.2</v>
      </c>
      <c r="D349">
        <v>235.23</v>
      </c>
      <c r="E349">
        <v>236.52</v>
      </c>
      <c r="F349">
        <v>235.65</v>
      </c>
      <c r="G349">
        <v>548.54999999999995</v>
      </c>
      <c r="H349">
        <v>578.91</v>
      </c>
      <c r="I349">
        <v>569.17999999999995</v>
      </c>
      <c r="J349">
        <v>565.54999999999995</v>
      </c>
      <c r="K349">
        <v>6.79</v>
      </c>
      <c r="L349">
        <v>49.98</v>
      </c>
      <c r="M349">
        <v>49.98</v>
      </c>
      <c r="N349">
        <v>49.98</v>
      </c>
      <c r="O349">
        <v>49.98</v>
      </c>
      <c r="P349">
        <v>0.88700000000000001</v>
      </c>
      <c r="Q349">
        <v>0.89800000000000002</v>
      </c>
      <c r="R349">
        <v>0.873</v>
      </c>
      <c r="S349">
        <v>0.88600000000000001</v>
      </c>
      <c r="T349">
        <v>114.57983</v>
      </c>
      <c r="U349">
        <v>122.53391000000001</v>
      </c>
      <c r="V349">
        <v>117.72516</v>
      </c>
      <c r="W349">
        <v>354.83891</v>
      </c>
      <c r="X349">
        <v>59.204800000000006</v>
      </c>
      <c r="Y349">
        <v>59.595419999999997</v>
      </c>
      <c r="Z349">
        <v>65.792020000000008</v>
      </c>
      <c r="AA349">
        <v>184.59225000000001</v>
      </c>
      <c r="AB349">
        <v>129.22015999999999</v>
      </c>
      <c r="AC349">
        <v>136.39879999999999</v>
      </c>
      <c r="AD349">
        <v>134.83944</v>
      </c>
      <c r="AE349">
        <v>400.45840999999996</v>
      </c>
    </row>
    <row r="350" spans="1:31" x14ac:dyDescent="0.35">
      <c r="A350" s="1">
        <v>46080</v>
      </c>
      <c r="B350" s="2">
        <v>0.68121527777777779</v>
      </c>
      <c r="C350">
        <v>235.16</v>
      </c>
      <c r="D350">
        <v>235.18</v>
      </c>
      <c r="E350">
        <v>236.5</v>
      </c>
      <c r="F350">
        <v>235.61</v>
      </c>
      <c r="G350">
        <v>548.30999999999995</v>
      </c>
      <c r="H350">
        <v>579.20000000000005</v>
      </c>
      <c r="I350">
        <v>570.01</v>
      </c>
      <c r="J350">
        <v>565.84</v>
      </c>
      <c r="K350">
        <v>6.72</v>
      </c>
      <c r="L350">
        <v>50.01</v>
      </c>
      <c r="M350">
        <v>50.01</v>
      </c>
      <c r="N350">
        <v>50.01</v>
      </c>
      <c r="O350">
        <v>50.01</v>
      </c>
      <c r="P350">
        <v>0.88800000000000001</v>
      </c>
      <c r="Q350">
        <v>0.9</v>
      </c>
      <c r="R350">
        <v>0.874</v>
      </c>
      <c r="S350">
        <v>0.88700000000000001</v>
      </c>
      <c r="T350">
        <v>114.6887</v>
      </c>
      <c r="U350">
        <v>122.78674000000001</v>
      </c>
      <c r="V350">
        <v>118.03122999999999</v>
      </c>
      <c r="W350">
        <v>355.50665999999995</v>
      </c>
      <c r="X350">
        <v>59.072890000000001</v>
      </c>
      <c r="Y350">
        <v>59.67651</v>
      </c>
      <c r="Z350">
        <v>65.392030000000005</v>
      </c>
      <c r="AA350">
        <v>184.14142000000001</v>
      </c>
      <c r="AB350">
        <v>129.13910999999999</v>
      </c>
      <c r="AC350">
        <v>136.43388000000002</v>
      </c>
      <c r="AD350">
        <v>135.02331000000001</v>
      </c>
      <c r="AE350">
        <v>400.59631000000002</v>
      </c>
    </row>
    <row r="351" spans="1:31" x14ac:dyDescent="0.35">
      <c r="A351" s="1">
        <v>46080</v>
      </c>
      <c r="B351" s="2">
        <v>0.68190972222222224</v>
      </c>
      <c r="C351">
        <v>235.27</v>
      </c>
      <c r="D351">
        <v>235.32</v>
      </c>
      <c r="E351">
        <v>236.59</v>
      </c>
      <c r="F351">
        <v>235.72</v>
      </c>
      <c r="G351">
        <v>550.22</v>
      </c>
      <c r="H351">
        <v>581.19000000000005</v>
      </c>
      <c r="I351">
        <v>571.03</v>
      </c>
      <c r="J351">
        <v>567.48</v>
      </c>
      <c r="K351">
        <v>6.72</v>
      </c>
      <c r="L351">
        <v>49.98</v>
      </c>
      <c r="M351">
        <v>49.98</v>
      </c>
      <c r="N351">
        <v>49.99</v>
      </c>
      <c r="O351">
        <v>49.98</v>
      </c>
      <c r="P351">
        <v>0.88900000000000001</v>
      </c>
      <c r="Q351">
        <v>0.9</v>
      </c>
      <c r="R351">
        <v>0.874</v>
      </c>
      <c r="S351">
        <v>0.88800000000000001</v>
      </c>
      <c r="T351">
        <v>115.25607000000001</v>
      </c>
      <c r="U351">
        <v>123.30813999999999</v>
      </c>
      <c r="V351">
        <v>118.33609</v>
      </c>
      <c r="W351">
        <v>356.90030999999999</v>
      </c>
      <c r="X351">
        <v>59.219629999999995</v>
      </c>
      <c r="Y351">
        <v>60.089210000000001</v>
      </c>
      <c r="Z351">
        <v>65.167519999999996</v>
      </c>
      <c r="AA351">
        <v>184.47638000000001</v>
      </c>
      <c r="AB351">
        <v>129.65205</v>
      </c>
      <c r="AC351">
        <v>136.99035999999998</v>
      </c>
      <c r="AD351">
        <v>135.32575</v>
      </c>
      <c r="AE351">
        <v>401.96815999999995</v>
      </c>
    </row>
    <row r="352" spans="1:31" x14ac:dyDescent="0.35">
      <c r="A352" s="1">
        <v>46080</v>
      </c>
      <c r="B352" s="2">
        <v>0.68260416666666668</v>
      </c>
      <c r="C352">
        <v>235.19</v>
      </c>
      <c r="D352">
        <v>235.25</v>
      </c>
      <c r="E352">
        <v>236.52</v>
      </c>
      <c r="F352">
        <v>235.66</v>
      </c>
      <c r="G352">
        <v>550.62</v>
      </c>
      <c r="H352">
        <v>581.45000000000005</v>
      </c>
      <c r="I352">
        <v>571.4</v>
      </c>
      <c r="J352">
        <v>567.82000000000005</v>
      </c>
      <c r="K352">
        <v>6.79</v>
      </c>
      <c r="L352">
        <v>49.98</v>
      </c>
      <c r="M352">
        <v>49.98</v>
      </c>
      <c r="N352">
        <v>49.98</v>
      </c>
      <c r="O352">
        <v>49.98</v>
      </c>
      <c r="P352">
        <v>0.88800000000000001</v>
      </c>
      <c r="Q352">
        <v>0.89900000000000002</v>
      </c>
      <c r="R352">
        <v>0.874</v>
      </c>
      <c r="S352">
        <v>0.88700000000000001</v>
      </c>
      <c r="T352">
        <v>115.2343</v>
      </c>
      <c r="U352">
        <v>123.23434</v>
      </c>
      <c r="V352">
        <v>118.33972</v>
      </c>
      <c r="W352">
        <v>356.80838</v>
      </c>
      <c r="X352">
        <v>59.077120000000001</v>
      </c>
      <c r="Y352">
        <v>59.97</v>
      </c>
      <c r="Z352">
        <v>65.677660000000003</v>
      </c>
      <c r="AA352">
        <v>184.72478000000001</v>
      </c>
      <c r="AB352">
        <v>129.70527000000001</v>
      </c>
      <c r="AC352">
        <v>137.00245000000001</v>
      </c>
      <c r="AD352">
        <v>135.36082999999999</v>
      </c>
      <c r="AE352">
        <v>402.06855999999999</v>
      </c>
    </row>
    <row r="353" spans="1:31" x14ac:dyDescent="0.35">
      <c r="A353" s="1">
        <v>46080</v>
      </c>
      <c r="B353" s="2">
        <v>0.68329861111111112</v>
      </c>
      <c r="C353">
        <v>235.27</v>
      </c>
      <c r="D353">
        <v>235.3</v>
      </c>
      <c r="E353">
        <v>236.56</v>
      </c>
      <c r="F353">
        <v>235.71</v>
      </c>
      <c r="G353">
        <v>551.9</v>
      </c>
      <c r="H353">
        <v>582.11</v>
      </c>
      <c r="I353">
        <v>572.14</v>
      </c>
      <c r="J353">
        <v>568.72</v>
      </c>
      <c r="K353">
        <v>6.71</v>
      </c>
      <c r="L353">
        <v>49.99</v>
      </c>
      <c r="M353">
        <v>49.99</v>
      </c>
      <c r="N353">
        <v>49.98</v>
      </c>
      <c r="O353">
        <v>49.99</v>
      </c>
      <c r="P353">
        <v>0.88800000000000001</v>
      </c>
      <c r="Q353">
        <v>0.89900000000000002</v>
      </c>
      <c r="R353">
        <v>0.874</v>
      </c>
      <c r="S353">
        <v>0.88700000000000001</v>
      </c>
      <c r="T353">
        <v>115.5077</v>
      </c>
      <c r="U353">
        <v>123.35774000000001</v>
      </c>
      <c r="V353">
        <v>118.50666</v>
      </c>
      <c r="W353">
        <v>357.37209000000001</v>
      </c>
      <c r="X353">
        <v>59.460169999999998</v>
      </c>
      <c r="Y353">
        <v>59.854419999999998</v>
      </c>
      <c r="Z353">
        <v>65.248609999999999</v>
      </c>
      <c r="AA353">
        <v>184.56320000000002</v>
      </c>
      <c r="AB353">
        <v>130.04279</v>
      </c>
      <c r="AC353">
        <v>137.17423000000002</v>
      </c>
      <c r="AD353">
        <v>135.52778000000001</v>
      </c>
      <c r="AE353">
        <v>402.74480999999997</v>
      </c>
    </row>
    <row r="354" spans="1:31" x14ac:dyDescent="0.35">
      <c r="A354" s="1">
        <v>46080</v>
      </c>
      <c r="B354" s="2">
        <v>0.68399305555555556</v>
      </c>
      <c r="C354">
        <v>235.29</v>
      </c>
      <c r="D354">
        <v>235.35</v>
      </c>
      <c r="E354">
        <v>236.58</v>
      </c>
      <c r="F354">
        <v>235.74</v>
      </c>
      <c r="G354">
        <v>550.55999999999995</v>
      </c>
      <c r="H354">
        <v>581.09</v>
      </c>
      <c r="I354">
        <v>570.63</v>
      </c>
      <c r="J354">
        <v>567.42999999999995</v>
      </c>
      <c r="K354">
        <v>6.78</v>
      </c>
      <c r="L354">
        <v>50.01</v>
      </c>
      <c r="M354">
        <v>50.01</v>
      </c>
      <c r="N354">
        <v>50.01</v>
      </c>
      <c r="O354">
        <v>50.01</v>
      </c>
      <c r="P354">
        <v>0.88900000000000001</v>
      </c>
      <c r="Q354">
        <v>0.89900000000000002</v>
      </c>
      <c r="R354">
        <v>0.875</v>
      </c>
      <c r="S354">
        <v>0.88800000000000001</v>
      </c>
      <c r="T354">
        <v>115.31898</v>
      </c>
      <c r="U354">
        <v>123.20168</v>
      </c>
      <c r="V354">
        <v>118.26955000000001</v>
      </c>
      <c r="W354">
        <v>356.79019</v>
      </c>
      <c r="X354">
        <v>59.733089999999997</v>
      </c>
      <c r="Y354">
        <v>59.769400000000005</v>
      </c>
      <c r="Z354">
        <v>65.282499999999999</v>
      </c>
      <c r="AA354">
        <v>184.78498000000002</v>
      </c>
      <c r="AB354">
        <v>129.73672999999999</v>
      </c>
      <c r="AC354">
        <v>136.97342</v>
      </c>
      <c r="AD354">
        <v>135.21203</v>
      </c>
      <c r="AE354">
        <v>401.92219</v>
      </c>
    </row>
    <row r="355" spans="1:31" x14ac:dyDescent="0.35">
      <c r="A355" s="1">
        <v>46080</v>
      </c>
      <c r="B355" s="2">
        <v>0.6846875</v>
      </c>
      <c r="C355">
        <v>235.37</v>
      </c>
      <c r="D355">
        <v>235.41</v>
      </c>
      <c r="E355">
        <v>236.71</v>
      </c>
      <c r="F355">
        <v>235.83</v>
      </c>
      <c r="G355">
        <v>547.86</v>
      </c>
      <c r="H355">
        <v>578.72</v>
      </c>
      <c r="I355">
        <v>569.28</v>
      </c>
      <c r="J355">
        <v>565.29</v>
      </c>
      <c r="K355">
        <v>6.65</v>
      </c>
      <c r="L355">
        <v>50.01</v>
      </c>
      <c r="M355">
        <v>50.02</v>
      </c>
      <c r="N355">
        <v>50.01</v>
      </c>
      <c r="O355">
        <v>50.01</v>
      </c>
      <c r="P355">
        <v>0.88800000000000001</v>
      </c>
      <c r="Q355">
        <v>0.9</v>
      </c>
      <c r="R355">
        <v>0.874</v>
      </c>
      <c r="S355">
        <v>0.88700000000000001</v>
      </c>
      <c r="T355">
        <v>114.69959</v>
      </c>
      <c r="U355">
        <v>122.78674000000001</v>
      </c>
      <c r="V355">
        <v>117.95259</v>
      </c>
      <c r="W355">
        <v>355.43894</v>
      </c>
      <c r="X355">
        <v>59.347319999999996</v>
      </c>
      <c r="Y355">
        <v>59.363959999999999</v>
      </c>
      <c r="Z355">
        <v>65.949359999999999</v>
      </c>
      <c r="AA355">
        <v>184.66063</v>
      </c>
      <c r="AB355">
        <v>129.15121000000002</v>
      </c>
      <c r="AC355">
        <v>136.44234</v>
      </c>
      <c r="AD355">
        <v>134.94951999999998</v>
      </c>
      <c r="AE355">
        <v>400.54306000000003</v>
      </c>
    </row>
    <row r="356" spans="1:31" x14ac:dyDescent="0.35">
      <c r="A356" s="1">
        <v>46080</v>
      </c>
      <c r="B356" s="2">
        <v>0.68538194444444445</v>
      </c>
      <c r="C356">
        <v>235.37</v>
      </c>
      <c r="D356">
        <v>235.39</v>
      </c>
      <c r="E356">
        <v>236.72</v>
      </c>
      <c r="F356">
        <v>235.83</v>
      </c>
      <c r="G356">
        <v>550.9</v>
      </c>
      <c r="H356">
        <v>582.13</v>
      </c>
      <c r="I356">
        <v>572.64</v>
      </c>
      <c r="J356">
        <v>568.55999999999995</v>
      </c>
      <c r="K356">
        <v>6.86</v>
      </c>
      <c r="L356">
        <v>50.03</v>
      </c>
      <c r="M356">
        <v>50.03</v>
      </c>
      <c r="N356">
        <v>50.02</v>
      </c>
      <c r="O356">
        <v>50.03</v>
      </c>
      <c r="P356">
        <v>0.88800000000000001</v>
      </c>
      <c r="Q356">
        <v>0.89900000000000002</v>
      </c>
      <c r="R356">
        <v>0.874</v>
      </c>
      <c r="S356">
        <v>0.88700000000000001</v>
      </c>
      <c r="T356">
        <v>115.32866</v>
      </c>
      <c r="U356">
        <v>123.44484</v>
      </c>
      <c r="V356">
        <v>118.68087</v>
      </c>
      <c r="W356">
        <v>357.45438000000001</v>
      </c>
      <c r="X356">
        <v>59.283470000000001</v>
      </c>
      <c r="Y356">
        <v>59.601469999999999</v>
      </c>
      <c r="Z356">
        <v>65.74906</v>
      </c>
      <c r="AA356">
        <v>184.63399999999999</v>
      </c>
      <c r="AB356">
        <v>129.86617000000001</v>
      </c>
      <c r="AC356">
        <v>137.23836</v>
      </c>
      <c r="AD356">
        <v>135.75642000000002</v>
      </c>
      <c r="AE356">
        <v>402.86094000000003</v>
      </c>
    </row>
    <row r="357" spans="1:31" x14ac:dyDescent="0.35">
      <c r="A357" s="1">
        <v>46080</v>
      </c>
      <c r="B357" s="2">
        <v>0.68607638888888889</v>
      </c>
      <c r="C357">
        <v>235.25</v>
      </c>
      <c r="D357">
        <v>235.27</v>
      </c>
      <c r="E357">
        <v>236.58</v>
      </c>
      <c r="F357">
        <v>235.7</v>
      </c>
      <c r="G357">
        <v>552.37</v>
      </c>
      <c r="H357">
        <v>583.77</v>
      </c>
      <c r="I357">
        <v>574.1</v>
      </c>
      <c r="J357">
        <v>570.08000000000004</v>
      </c>
      <c r="K357">
        <v>6.78</v>
      </c>
      <c r="L357">
        <v>50.01</v>
      </c>
      <c r="M357">
        <v>50.02</v>
      </c>
      <c r="N357">
        <v>50.02</v>
      </c>
      <c r="O357">
        <v>50.02</v>
      </c>
      <c r="P357">
        <v>0.88800000000000001</v>
      </c>
      <c r="Q357">
        <v>0.9</v>
      </c>
      <c r="R357">
        <v>0.874</v>
      </c>
      <c r="S357">
        <v>0.88700000000000001</v>
      </c>
      <c r="T357">
        <v>115.57061</v>
      </c>
      <c r="U357">
        <v>123.76905000000001</v>
      </c>
      <c r="V357">
        <v>118.88652</v>
      </c>
      <c r="W357">
        <v>358.22618999999997</v>
      </c>
      <c r="X357">
        <v>59.369709999999998</v>
      </c>
      <c r="Y357">
        <v>60.003589999999996</v>
      </c>
      <c r="Z357">
        <v>65.960549999999998</v>
      </c>
      <c r="AA357">
        <v>185.33384000000001</v>
      </c>
      <c r="AB357">
        <v>130.14320000000001</v>
      </c>
      <c r="AC357">
        <v>137.55046999999999</v>
      </c>
      <c r="AD357">
        <v>136.02256</v>
      </c>
      <c r="AE357">
        <v>403.71625</v>
      </c>
    </row>
    <row r="358" spans="1:31" x14ac:dyDescent="0.35">
      <c r="A358" s="1">
        <v>46080</v>
      </c>
      <c r="B358" s="2">
        <v>0.68677083333333333</v>
      </c>
      <c r="C358">
        <v>235.31</v>
      </c>
      <c r="D358">
        <v>235.32</v>
      </c>
      <c r="E358">
        <v>236.62</v>
      </c>
      <c r="F358">
        <v>235.75</v>
      </c>
      <c r="G358">
        <v>552.38</v>
      </c>
      <c r="H358">
        <v>582.91</v>
      </c>
      <c r="I358">
        <v>573.73</v>
      </c>
      <c r="J358">
        <v>569.67999999999995</v>
      </c>
      <c r="K358">
        <v>6.8</v>
      </c>
      <c r="L358">
        <v>50.01</v>
      </c>
      <c r="M358">
        <v>50.02</v>
      </c>
      <c r="N358">
        <v>50.02</v>
      </c>
      <c r="O358">
        <v>50.02</v>
      </c>
      <c r="P358">
        <v>0.88700000000000001</v>
      </c>
      <c r="Q358">
        <v>0.89900000000000002</v>
      </c>
      <c r="R358">
        <v>0.874</v>
      </c>
      <c r="S358">
        <v>0.88700000000000001</v>
      </c>
      <c r="T358">
        <v>115.48593</v>
      </c>
      <c r="U358">
        <v>123.49202000000001</v>
      </c>
      <c r="V358">
        <v>118.7607</v>
      </c>
      <c r="W358">
        <v>357.73865999999998</v>
      </c>
      <c r="X358">
        <v>59.563949999999998</v>
      </c>
      <c r="Y358">
        <v>59.810550000000006</v>
      </c>
      <c r="Z358">
        <v>65.707300000000004</v>
      </c>
      <c r="AA358">
        <v>185.08180999999999</v>
      </c>
      <c r="AB358">
        <v>130.17707000000001</v>
      </c>
      <c r="AC358">
        <v>137.36779999999999</v>
      </c>
      <c r="AD358">
        <v>135.93667000000002</v>
      </c>
      <c r="AE358">
        <v>403.48156</v>
      </c>
    </row>
    <row r="359" spans="1:31" x14ac:dyDescent="0.35">
      <c r="A359" s="1">
        <v>46080</v>
      </c>
      <c r="B359" s="2">
        <v>0.68746527777777777</v>
      </c>
      <c r="C359">
        <v>235.25</v>
      </c>
      <c r="D359">
        <v>235.21</v>
      </c>
      <c r="E359">
        <v>236.48</v>
      </c>
      <c r="F359">
        <v>235.65</v>
      </c>
      <c r="G359">
        <v>551.72</v>
      </c>
      <c r="H359">
        <v>580.24</v>
      </c>
      <c r="I359">
        <v>571.35</v>
      </c>
      <c r="J359">
        <v>567.77</v>
      </c>
      <c r="K359">
        <v>6.82</v>
      </c>
      <c r="L359">
        <v>50.02</v>
      </c>
      <c r="M359">
        <v>50.02</v>
      </c>
      <c r="N359">
        <v>50.02</v>
      </c>
      <c r="O359">
        <v>50.02</v>
      </c>
      <c r="P359">
        <v>0.88800000000000001</v>
      </c>
      <c r="Q359">
        <v>0.89900000000000002</v>
      </c>
      <c r="R359">
        <v>0.875</v>
      </c>
      <c r="S359">
        <v>0.88800000000000001</v>
      </c>
      <c r="T359">
        <v>115.42302000000001</v>
      </c>
      <c r="U359">
        <v>122.89077999999999</v>
      </c>
      <c r="V359">
        <v>118.47763</v>
      </c>
      <c r="W359">
        <v>356.79144000000002</v>
      </c>
      <c r="X359">
        <v>59.642620000000001</v>
      </c>
      <c r="Y359">
        <v>59.446559999999998</v>
      </c>
      <c r="Z359">
        <v>65.530609999999996</v>
      </c>
      <c r="AA359">
        <v>184.61977999999999</v>
      </c>
      <c r="AB359">
        <v>129.99197999999998</v>
      </c>
      <c r="AC359">
        <v>136.68672000000001</v>
      </c>
      <c r="AD359">
        <v>135.32938000000001</v>
      </c>
      <c r="AE359">
        <v>402.00806</v>
      </c>
    </row>
    <row r="360" spans="1:31" x14ac:dyDescent="0.35">
      <c r="A360" s="1">
        <v>46080</v>
      </c>
      <c r="B360" s="2">
        <v>0.68817129629629625</v>
      </c>
      <c r="C360">
        <v>235.25</v>
      </c>
      <c r="D360">
        <v>235.23</v>
      </c>
      <c r="E360">
        <v>236.52</v>
      </c>
      <c r="F360">
        <v>235.67</v>
      </c>
      <c r="G360">
        <v>552.6</v>
      </c>
      <c r="H360">
        <v>582.53</v>
      </c>
      <c r="I360">
        <v>573.36</v>
      </c>
      <c r="J360">
        <v>569.49</v>
      </c>
      <c r="K360">
        <v>6.89</v>
      </c>
      <c r="L360">
        <v>50.02</v>
      </c>
      <c r="M360">
        <v>50.03</v>
      </c>
      <c r="N360">
        <v>50.03</v>
      </c>
      <c r="O360">
        <v>50.03</v>
      </c>
      <c r="P360">
        <v>0.88800000000000001</v>
      </c>
      <c r="Q360">
        <v>0.9</v>
      </c>
      <c r="R360">
        <v>0.875</v>
      </c>
      <c r="S360">
        <v>0.88700000000000001</v>
      </c>
      <c r="T360">
        <v>115.59117000000001</v>
      </c>
      <c r="U360">
        <v>123.45573</v>
      </c>
      <c r="V360">
        <v>118.82119999999999</v>
      </c>
      <c r="W360">
        <v>357.86809000000005</v>
      </c>
      <c r="X360">
        <v>59.386949999999999</v>
      </c>
      <c r="Y360">
        <v>59.509790000000002</v>
      </c>
      <c r="Z360">
        <v>65.666460000000001</v>
      </c>
      <c r="AA360">
        <v>184.56322</v>
      </c>
      <c r="AB360">
        <v>130.19764000000001</v>
      </c>
      <c r="AC360">
        <v>137.24561</v>
      </c>
      <c r="AD360">
        <v>135.82538</v>
      </c>
      <c r="AE360">
        <v>403.26863000000003</v>
      </c>
    </row>
    <row r="361" spans="1:31" x14ac:dyDescent="0.35">
      <c r="A361" s="1">
        <v>46080</v>
      </c>
      <c r="B361" s="2">
        <v>0.68885416666666666</v>
      </c>
      <c r="C361">
        <v>235.29</v>
      </c>
      <c r="D361">
        <v>235.31</v>
      </c>
      <c r="E361">
        <v>236.56</v>
      </c>
      <c r="F361">
        <v>235.72</v>
      </c>
      <c r="G361">
        <v>553.05999999999995</v>
      </c>
      <c r="H361">
        <v>582.96</v>
      </c>
      <c r="I361">
        <v>572.92999999999995</v>
      </c>
      <c r="J361">
        <v>569.65</v>
      </c>
      <c r="K361">
        <v>6.76</v>
      </c>
      <c r="L361">
        <v>50.01</v>
      </c>
      <c r="M361">
        <v>50</v>
      </c>
      <c r="N361">
        <v>50</v>
      </c>
      <c r="O361">
        <v>50</v>
      </c>
      <c r="P361">
        <v>0.88800000000000001</v>
      </c>
      <c r="Q361">
        <v>0.89900000000000002</v>
      </c>
      <c r="R361">
        <v>0.875</v>
      </c>
      <c r="S361">
        <v>0.88700000000000001</v>
      </c>
      <c r="T361">
        <v>115.77021999999999</v>
      </c>
      <c r="U361">
        <v>123.51138</v>
      </c>
      <c r="V361">
        <v>118.73772</v>
      </c>
      <c r="W361">
        <v>358.01931000000002</v>
      </c>
      <c r="X361">
        <v>59.439300000000003</v>
      </c>
      <c r="Y361">
        <v>59.930059999999997</v>
      </c>
      <c r="Z361">
        <v>65.573880000000003</v>
      </c>
      <c r="AA361">
        <v>184.94323</v>
      </c>
      <c r="AB361">
        <v>130.33797000000001</v>
      </c>
      <c r="AC361">
        <v>137.39320000000001</v>
      </c>
      <c r="AD361">
        <v>135.75763000000001</v>
      </c>
      <c r="AE361">
        <v>403.48881</v>
      </c>
    </row>
    <row r="362" spans="1:31" x14ac:dyDescent="0.35">
      <c r="A362" s="1">
        <v>46080</v>
      </c>
      <c r="B362" s="2">
        <v>0.68956018518518514</v>
      </c>
      <c r="C362">
        <v>235.15</v>
      </c>
      <c r="D362">
        <v>235.16</v>
      </c>
      <c r="E362">
        <v>236.39</v>
      </c>
      <c r="F362">
        <v>235.57</v>
      </c>
      <c r="G362">
        <v>547.25</v>
      </c>
      <c r="H362">
        <v>576.57000000000005</v>
      </c>
      <c r="I362">
        <v>566.83000000000004</v>
      </c>
      <c r="J362">
        <v>563.54999999999995</v>
      </c>
      <c r="K362">
        <v>6.76</v>
      </c>
      <c r="L362">
        <v>49.97</v>
      </c>
      <c r="M362">
        <v>49.98</v>
      </c>
      <c r="N362">
        <v>49.96</v>
      </c>
      <c r="O362">
        <v>49.97</v>
      </c>
      <c r="P362">
        <v>0.88800000000000001</v>
      </c>
      <c r="Q362">
        <v>0.89900000000000002</v>
      </c>
      <c r="R362">
        <v>0.875</v>
      </c>
      <c r="S362">
        <v>0.88700000000000001</v>
      </c>
      <c r="T362">
        <v>114.44555</v>
      </c>
      <c r="U362">
        <v>122.07057</v>
      </c>
      <c r="V362">
        <v>117.38402000000001</v>
      </c>
      <c r="W362">
        <v>353.90012999999999</v>
      </c>
      <c r="X362">
        <v>59.546099999999996</v>
      </c>
      <c r="Y362">
        <v>59.715540000000004</v>
      </c>
      <c r="Z362">
        <v>65.241050000000001</v>
      </c>
      <c r="AA362">
        <v>184.50269</v>
      </c>
      <c r="AB362">
        <v>128.88991000000001</v>
      </c>
      <c r="AC362">
        <v>135.80481</v>
      </c>
      <c r="AD362">
        <v>134.22004999999999</v>
      </c>
      <c r="AE362">
        <v>398.91475000000003</v>
      </c>
    </row>
    <row r="363" spans="1:31" x14ac:dyDescent="0.35">
      <c r="A363" s="1">
        <v>46080</v>
      </c>
      <c r="B363" s="2">
        <v>0.69024305555555554</v>
      </c>
      <c r="C363">
        <v>235.2</v>
      </c>
      <c r="D363">
        <v>235.21</v>
      </c>
      <c r="E363">
        <v>236.41</v>
      </c>
      <c r="F363">
        <v>235.61</v>
      </c>
      <c r="G363">
        <v>553.41999999999996</v>
      </c>
      <c r="H363">
        <v>582.36</v>
      </c>
      <c r="I363">
        <v>572.15</v>
      </c>
      <c r="J363">
        <v>569.30999999999995</v>
      </c>
      <c r="K363">
        <v>6.78</v>
      </c>
      <c r="L363">
        <v>50</v>
      </c>
      <c r="M363">
        <v>50.01</v>
      </c>
      <c r="N363">
        <v>50.01</v>
      </c>
      <c r="O363">
        <v>50.01</v>
      </c>
      <c r="P363">
        <v>0.88900000000000001</v>
      </c>
      <c r="Q363">
        <v>0.89900000000000002</v>
      </c>
      <c r="R363">
        <v>0.875</v>
      </c>
      <c r="S363">
        <v>0.88800000000000001</v>
      </c>
      <c r="T363">
        <v>115.83674999999999</v>
      </c>
      <c r="U363">
        <v>123.36258000000001</v>
      </c>
      <c r="V363">
        <v>118.61069999999999</v>
      </c>
      <c r="W363">
        <v>357.81003000000004</v>
      </c>
      <c r="X363">
        <v>59.780589999999997</v>
      </c>
      <c r="Y363">
        <v>59.969089999999994</v>
      </c>
      <c r="Z363">
        <v>65.111249999999998</v>
      </c>
      <c r="AA363">
        <v>184.86094</v>
      </c>
      <c r="AB363">
        <v>130.36580000000001</v>
      </c>
      <c r="AC363">
        <v>137.19723000000002</v>
      </c>
      <c r="AD363">
        <v>135.48905999999999</v>
      </c>
      <c r="AE363">
        <v>403.05209000000002</v>
      </c>
    </row>
    <row r="364" spans="1:31" x14ac:dyDescent="0.35">
      <c r="A364" s="1">
        <v>46080</v>
      </c>
      <c r="B364" s="2">
        <v>0.69093749999999998</v>
      </c>
      <c r="C364">
        <v>235.14</v>
      </c>
      <c r="D364">
        <v>235.19</v>
      </c>
      <c r="E364">
        <v>236.34</v>
      </c>
      <c r="F364">
        <v>235.55</v>
      </c>
      <c r="G364">
        <v>553.52</v>
      </c>
      <c r="H364">
        <v>582.24</v>
      </c>
      <c r="I364">
        <v>570.88</v>
      </c>
      <c r="J364">
        <v>568.88</v>
      </c>
      <c r="K364">
        <v>6.77</v>
      </c>
      <c r="L364">
        <v>50</v>
      </c>
      <c r="M364">
        <v>50</v>
      </c>
      <c r="N364">
        <v>50</v>
      </c>
      <c r="O364">
        <v>50</v>
      </c>
      <c r="P364">
        <v>0.89</v>
      </c>
      <c r="Q364">
        <v>0.89900000000000002</v>
      </c>
      <c r="R364">
        <v>0.876</v>
      </c>
      <c r="S364">
        <v>0.88900000000000001</v>
      </c>
      <c r="T364">
        <v>116.02305</v>
      </c>
      <c r="U364">
        <v>123.33355</v>
      </c>
      <c r="V364">
        <v>118.44617</v>
      </c>
      <c r="W364">
        <v>357.80275</v>
      </c>
      <c r="X364">
        <v>59.52946</v>
      </c>
      <c r="Y364">
        <v>60.078019999999995</v>
      </c>
      <c r="Z364">
        <v>65.022289999999998</v>
      </c>
      <c r="AA364">
        <v>184.62978000000001</v>
      </c>
      <c r="AB364">
        <v>130.35854</v>
      </c>
      <c r="AC364">
        <v>137.15609000000001</v>
      </c>
      <c r="AD364">
        <v>135.14188000000001</v>
      </c>
      <c r="AE364">
        <v>402.65649999999999</v>
      </c>
    </row>
    <row r="365" spans="1:31" x14ac:dyDescent="0.35">
      <c r="A365" s="1">
        <v>46080</v>
      </c>
      <c r="B365" s="2">
        <v>0.69163194444444442</v>
      </c>
      <c r="C365">
        <v>235.15</v>
      </c>
      <c r="D365">
        <v>235.28</v>
      </c>
      <c r="E365">
        <v>236.38</v>
      </c>
      <c r="F365">
        <v>235.6</v>
      </c>
      <c r="G365">
        <v>551.54</v>
      </c>
      <c r="H365">
        <v>581.38</v>
      </c>
      <c r="I365">
        <v>568.54999999999995</v>
      </c>
      <c r="J365">
        <v>567.16</v>
      </c>
      <c r="K365">
        <v>6.74</v>
      </c>
      <c r="L365">
        <v>50.02</v>
      </c>
      <c r="M365">
        <v>50.02</v>
      </c>
      <c r="N365">
        <v>50.01</v>
      </c>
      <c r="O365">
        <v>50.02</v>
      </c>
      <c r="P365">
        <v>0.88900000000000001</v>
      </c>
      <c r="Q365">
        <v>0.89800000000000002</v>
      </c>
      <c r="R365">
        <v>0.874</v>
      </c>
      <c r="S365">
        <v>0.88700000000000001</v>
      </c>
      <c r="T365">
        <v>115.50166</v>
      </c>
      <c r="U365">
        <v>122.98755</v>
      </c>
      <c r="V365">
        <v>117.69007999999999</v>
      </c>
      <c r="W365">
        <v>356.17930999999999</v>
      </c>
      <c r="X365">
        <v>59.604500000000002</v>
      </c>
      <c r="Y365">
        <v>60.07499</v>
      </c>
      <c r="Z365">
        <v>65.064350000000005</v>
      </c>
      <c r="AA365">
        <v>184.74384000000001</v>
      </c>
      <c r="AB365">
        <v>129.89399</v>
      </c>
      <c r="AC365">
        <v>137.00245000000001</v>
      </c>
      <c r="AD365">
        <v>134.59505999999999</v>
      </c>
      <c r="AE365">
        <v>401.49149999999997</v>
      </c>
    </row>
    <row r="366" spans="1:31" x14ac:dyDescent="0.35">
      <c r="A366" s="1">
        <v>46080</v>
      </c>
      <c r="B366" s="2">
        <v>0.69232638888888887</v>
      </c>
      <c r="C366">
        <v>235.17</v>
      </c>
      <c r="D366">
        <v>235.32</v>
      </c>
      <c r="E366">
        <v>236.42</v>
      </c>
      <c r="F366">
        <v>235.64</v>
      </c>
      <c r="G366">
        <v>555.25</v>
      </c>
      <c r="H366">
        <v>586.21</v>
      </c>
      <c r="I366">
        <v>572.71</v>
      </c>
      <c r="J366">
        <v>571.39</v>
      </c>
      <c r="K366">
        <v>6.88</v>
      </c>
      <c r="L366">
        <v>50.02</v>
      </c>
      <c r="M366">
        <v>50.01</v>
      </c>
      <c r="N366">
        <v>50.01</v>
      </c>
      <c r="O366">
        <v>50.01</v>
      </c>
      <c r="P366">
        <v>0.88900000000000001</v>
      </c>
      <c r="Q366">
        <v>0.89700000000000002</v>
      </c>
      <c r="R366">
        <v>0.874</v>
      </c>
      <c r="S366">
        <v>0.88700000000000001</v>
      </c>
      <c r="T366">
        <v>116.30492</v>
      </c>
      <c r="U366">
        <v>123.98197</v>
      </c>
      <c r="V366">
        <v>118.53448</v>
      </c>
      <c r="W366">
        <v>358.82137999999998</v>
      </c>
      <c r="X366">
        <v>59.222050000000003</v>
      </c>
      <c r="Y366">
        <v>60.296169999999996</v>
      </c>
      <c r="Z366">
        <v>65.655869999999993</v>
      </c>
      <c r="AA366">
        <v>185.17409000000001</v>
      </c>
      <c r="AB366">
        <v>130.77832000000001</v>
      </c>
      <c r="AC366">
        <v>138.15534</v>
      </c>
      <c r="AD366">
        <v>135.61367000000001</v>
      </c>
      <c r="AE366">
        <v>404.54730999999998</v>
      </c>
    </row>
    <row r="367" spans="1:31" x14ac:dyDescent="0.35">
      <c r="A367" s="1">
        <v>46080</v>
      </c>
      <c r="B367" s="2">
        <v>0.69302083333333331</v>
      </c>
      <c r="C367">
        <v>235.28</v>
      </c>
      <c r="D367">
        <v>235.45</v>
      </c>
      <c r="E367">
        <v>236.55</v>
      </c>
      <c r="F367">
        <v>235.76</v>
      </c>
      <c r="G367">
        <v>551.35</v>
      </c>
      <c r="H367">
        <v>582.36</v>
      </c>
      <c r="I367">
        <v>568.88</v>
      </c>
      <c r="J367">
        <v>567.53</v>
      </c>
      <c r="K367">
        <v>6.74</v>
      </c>
      <c r="L367">
        <v>50.03</v>
      </c>
      <c r="M367">
        <v>50.03</v>
      </c>
      <c r="N367">
        <v>50.03</v>
      </c>
      <c r="O367">
        <v>50.03</v>
      </c>
      <c r="P367">
        <v>0.89</v>
      </c>
      <c r="Q367">
        <v>0.89800000000000002</v>
      </c>
      <c r="R367">
        <v>0.875</v>
      </c>
      <c r="S367">
        <v>0.88800000000000001</v>
      </c>
      <c r="T367">
        <v>115.67223</v>
      </c>
      <c r="U367">
        <v>123.37347</v>
      </c>
      <c r="V367">
        <v>117.88243</v>
      </c>
      <c r="W367">
        <v>356.92813000000001</v>
      </c>
      <c r="X367">
        <v>59.427190000000003</v>
      </c>
      <c r="Y367">
        <v>60.468029999999999</v>
      </c>
      <c r="Z367">
        <v>65.194450000000003</v>
      </c>
      <c r="AA367">
        <v>185.08967000000001</v>
      </c>
      <c r="AB367">
        <v>129.92786999999998</v>
      </c>
      <c r="AC367">
        <v>137.33756</v>
      </c>
      <c r="AD367">
        <v>134.79588000000001</v>
      </c>
      <c r="AE367">
        <v>402.06130999999999</v>
      </c>
    </row>
    <row r="368" spans="1:31" x14ac:dyDescent="0.35">
      <c r="A368" s="1">
        <v>46080</v>
      </c>
      <c r="B368" s="2">
        <v>0.69371527777777775</v>
      </c>
      <c r="C368">
        <v>235.39</v>
      </c>
      <c r="D368">
        <v>235.47</v>
      </c>
      <c r="E368">
        <v>236.62</v>
      </c>
      <c r="F368">
        <v>235.83</v>
      </c>
      <c r="G368">
        <v>550.75</v>
      </c>
      <c r="H368">
        <v>580.04</v>
      </c>
      <c r="I368">
        <v>568.54999999999995</v>
      </c>
      <c r="J368">
        <v>566.45000000000005</v>
      </c>
      <c r="K368">
        <v>6.77</v>
      </c>
      <c r="L368">
        <v>50.02</v>
      </c>
      <c r="M368">
        <v>50.03</v>
      </c>
      <c r="N368">
        <v>50.03</v>
      </c>
      <c r="O368">
        <v>50.03</v>
      </c>
      <c r="P368">
        <v>0.88900000000000001</v>
      </c>
      <c r="Q368">
        <v>0.89800000000000002</v>
      </c>
      <c r="R368">
        <v>0.875</v>
      </c>
      <c r="S368">
        <v>0.88700000000000001</v>
      </c>
      <c r="T368">
        <v>115.39036</v>
      </c>
      <c r="U368">
        <v>122.84480000000001</v>
      </c>
      <c r="V368">
        <v>117.83888</v>
      </c>
      <c r="W368">
        <v>356.07403000000005</v>
      </c>
      <c r="X368">
        <v>59.660779999999995</v>
      </c>
      <c r="Y368">
        <v>60.217500000000001</v>
      </c>
      <c r="Z368">
        <v>65.102769999999992</v>
      </c>
      <c r="AA368">
        <v>184.98105999999999</v>
      </c>
      <c r="AB368">
        <v>129.84318999999999</v>
      </c>
      <c r="AC368">
        <v>136.78832999999997</v>
      </c>
      <c r="AD368">
        <v>134.73176999999998</v>
      </c>
      <c r="AE368">
        <v>401.36324999999999</v>
      </c>
    </row>
    <row r="369" spans="1:31" x14ac:dyDescent="0.35">
      <c r="A369" s="1">
        <v>46080</v>
      </c>
      <c r="B369" s="2">
        <v>0.69440972222222219</v>
      </c>
      <c r="C369">
        <v>235.42</v>
      </c>
      <c r="D369">
        <v>235.45</v>
      </c>
      <c r="E369">
        <v>236.62</v>
      </c>
      <c r="F369">
        <v>235.83</v>
      </c>
      <c r="G369">
        <v>554.20000000000005</v>
      </c>
      <c r="H369">
        <v>583.41999999999996</v>
      </c>
      <c r="I369">
        <v>572.5</v>
      </c>
      <c r="J369">
        <v>570.04</v>
      </c>
      <c r="K369">
        <v>6.78</v>
      </c>
      <c r="L369">
        <v>50.03</v>
      </c>
      <c r="M369">
        <v>50.02</v>
      </c>
      <c r="N369">
        <v>50.02</v>
      </c>
      <c r="O369">
        <v>50.02</v>
      </c>
      <c r="P369">
        <v>0.89</v>
      </c>
      <c r="Q369">
        <v>0.89900000000000002</v>
      </c>
      <c r="R369">
        <v>0.876</v>
      </c>
      <c r="S369">
        <v>0.88800000000000001</v>
      </c>
      <c r="T369">
        <v>116.23596999999999</v>
      </c>
      <c r="U369">
        <v>123.71824000000001</v>
      </c>
      <c r="V369">
        <v>118.83328999999999</v>
      </c>
      <c r="W369">
        <v>358.78750000000002</v>
      </c>
      <c r="X369">
        <v>59.927949999999996</v>
      </c>
      <c r="Y369">
        <v>60.063190000000006</v>
      </c>
      <c r="Z369">
        <v>65.369640000000004</v>
      </c>
      <c r="AA369">
        <v>185.36078000000001</v>
      </c>
      <c r="AB369">
        <v>130.67549</v>
      </c>
      <c r="AC369">
        <v>137.58555999999999</v>
      </c>
      <c r="AD369">
        <v>135.67416</v>
      </c>
      <c r="AE369">
        <v>403.93521999999996</v>
      </c>
    </row>
    <row r="370" spans="1:31" x14ac:dyDescent="0.35">
      <c r="A370" s="1">
        <v>46080</v>
      </c>
      <c r="B370" s="2">
        <v>0.69510416666666663</v>
      </c>
      <c r="C370">
        <v>235.45</v>
      </c>
      <c r="D370">
        <v>235.47</v>
      </c>
      <c r="E370">
        <v>236.63</v>
      </c>
      <c r="F370">
        <v>235.85</v>
      </c>
      <c r="G370">
        <v>554.48</v>
      </c>
      <c r="H370">
        <v>582.51</v>
      </c>
      <c r="I370">
        <v>572.14</v>
      </c>
      <c r="J370">
        <v>569.71</v>
      </c>
      <c r="K370">
        <v>6.86</v>
      </c>
      <c r="L370">
        <v>50.02</v>
      </c>
      <c r="M370">
        <v>50.02</v>
      </c>
      <c r="N370">
        <v>50.02</v>
      </c>
      <c r="O370">
        <v>50.02</v>
      </c>
      <c r="P370">
        <v>0.88900000000000001</v>
      </c>
      <c r="Q370">
        <v>0.9</v>
      </c>
      <c r="R370">
        <v>0.877</v>
      </c>
      <c r="S370">
        <v>0.88900000000000001</v>
      </c>
      <c r="T370">
        <v>116.29283</v>
      </c>
      <c r="U370">
        <v>123.58638000000001</v>
      </c>
      <c r="V370">
        <v>118.8708</v>
      </c>
      <c r="W370">
        <v>358.75</v>
      </c>
      <c r="X370">
        <v>59.927039999999998</v>
      </c>
      <c r="Y370">
        <v>59.984519999999996</v>
      </c>
      <c r="Z370">
        <v>65.559049999999999</v>
      </c>
      <c r="AA370">
        <v>185.47060999999999</v>
      </c>
      <c r="AB370">
        <v>130.75533999999999</v>
      </c>
      <c r="AC370">
        <v>137.38595000000001</v>
      </c>
      <c r="AD370">
        <v>135.60520000000002</v>
      </c>
      <c r="AE370">
        <v>403.74650000000003</v>
      </c>
    </row>
    <row r="371" spans="1:31" x14ac:dyDescent="0.35">
      <c r="A371" s="1">
        <v>46080</v>
      </c>
      <c r="B371" s="2">
        <v>0.69581018518518523</v>
      </c>
      <c r="C371">
        <v>235.24</v>
      </c>
      <c r="D371">
        <v>235.31</v>
      </c>
      <c r="E371">
        <v>236.5</v>
      </c>
      <c r="F371">
        <v>235.68</v>
      </c>
      <c r="G371">
        <v>550.14</v>
      </c>
      <c r="H371">
        <v>579.89</v>
      </c>
      <c r="I371">
        <v>568.95000000000005</v>
      </c>
      <c r="J371">
        <v>566.33000000000004</v>
      </c>
      <c r="K371">
        <v>6.84</v>
      </c>
      <c r="L371">
        <v>49.97</v>
      </c>
      <c r="M371">
        <v>49.96</v>
      </c>
      <c r="N371">
        <v>49.97</v>
      </c>
      <c r="O371">
        <v>49.97</v>
      </c>
      <c r="P371">
        <v>0.88900000000000001</v>
      </c>
      <c r="Q371">
        <v>0.89900000000000002</v>
      </c>
      <c r="R371">
        <v>0.875</v>
      </c>
      <c r="S371">
        <v>0.88800000000000001</v>
      </c>
      <c r="T371">
        <v>115.24034</v>
      </c>
      <c r="U371">
        <v>122.85691</v>
      </c>
      <c r="V371">
        <v>117.91508999999999</v>
      </c>
      <c r="W371">
        <v>356.01234000000005</v>
      </c>
      <c r="X371">
        <v>59.288919999999997</v>
      </c>
      <c r="Y371">
        <v>59.970300000000002</v>
      </c>
      <c r="Z371">
        <v>65.308819999999997</v>
      </c>
      <c r="AA371">
        <v>184.56805</v>
      </c>
      <c r="AB371">
        <v>129.62422000000001</v>
      </c>
      <c r="AC371">
        <v>136.67340999999999</v>
      </c>
      <c r="AD371">
        <v>134.78863000000001</v>
      </c>
      <c r="AE371">
        <v>401.08625000000001</v>
      </c>
    </row>
    <row r="372" spans="1:31" x14ac:dyDescent="0.35">
      <c r="A372" s="1">
        <v>46080</v>
      </c>
      <c r="B372" s="2">
        <v>0.69649305555555552</v>
      </c>
      <c r="C372">
        <v>235.22</v>
      </c>
      <c r="D372">
        <v>235.27</v>
      </c>
      <c r="E372">
        <v>236.47</v>
      </c>
      <c r="F372">
        <v>235.65</v>
      </c>
      <c r="G372">
        <v>552.85</v>
      </c>
      <c r="H372">
        <v>582.66999999999996</v>
      </c>
      <c r="I372">
        <v>571.58000000000004</v>
      </c>
      <c r="J372">
        <v>569.04</v>
      </c>
      <c r="K372">
        <v>6.78</v>
      </c>
      <c r="L372">
        <v>50.02</v>
      </c>
      <c r="M372">
        <v>50.02</v>
      </c>
      <c r="N372">
        <v>50.02</v>
      </c>
      <c r="O372">
        <v>50.02</v>
      </c>
      <c r="P372">
        <v>0.88900000000000001</v>
      </c>
      <c r="Q372">
        <v>0.89900000000000002</v>
      </c>
      <c r="R372">
        <v>0.875</v>
      </c>
      <c r="S372">
        <v>0.88800000000000001</v>
      </c>
      <c r="T372">
        <v>115.80650999999999</v>
      </c>
      <c r="U372">
        <v>123.44605</v>
      </c>
      <c r="V372">
        <v>118.50424000000001</v>
      </c>
      <c r="W372">
        <v>357.75680999999997</v>
      </c>
      <c r="X372">
        <v>59.619930000000004</v>
      </c>
      <c r="Y372">
        <v>60.460160000000002</v>
      </c>
      <c r="Z372">
        <v>65.151489999999995</v>
      </c>
      <c r="AA372">
        <v>185.23157999999998</v>
      </c>
      <c r="AB372">
        <v>130.24482</v>
      </c>
      <c r="AC372">
        <v>137.30006</v>
      </c>
      <c r="AD372">
        <v>135.38141000000002</v>
      </c>
      <c r="AE372">
        <v>402.92628000000002</v>
      </c>
    </row>
    <row r="373" spans="1:31" x14ac:dyDescent="0.35">
      <c r="A373" s="1">
        <v>46080</v>
      </c>
      <c r="B373" s="2">
        <v>0.69719907407407411</v>
      </c>
      <c r="C373">
        <v>235.33</v>
      </c>
      <c r="D373">
        <v>235.34</v>
      </c>
      <c r="E373">
        <v>236.54</v>
      </c>
      <c r="F373">
        <v>235.74</v>
      </c>
      <c r="G373">
        <v>550.46</v>
      </c>
      <c r="H373">
        <v>579.22</v>
      </c>
      <c r="I373">
        <v>569.04999999999995</v>
      </c>
      <c r="J373">
        <v>566.24</v>
      </c>
      <c r="K373">
        <v>6.83</v>
      </c>
      <c r="L373">
        <v>49.98</v>
      </c>
      <c r="M373">
        <v>49.98</v>
      </c>
      <c r="N373">
        <v>49.98</v>
      </c>
      <c r="O373">
        <v>49.98</v>
      </c>
      <c r="P373">
        <v>0.88800000000000001</v>
      </c>
      <c r="Q373">
        <v>0.89800000000000002</v>
      </c>
      <c r="R373">
        <v>0.875</v>
      </c>
      <c r="S373">
        <v>0.88700000000000001</v>
      </c>
      <c r="T373">
        <v>115.1726</v>
      </c>
      <c r="U373">
        <v>122.60164999999999</v>
      </c>
      <c r="V373">
        <v>117.90541</v>
      </c>
      <c r="W373">
        <v>355.67965999999996</v>
      </c>
      <c r="X373">
        <v>59.251400000000004</v>
      </c>
      <c r="Y373">
        <v>59.745800000000003</v>
      </c>
      <c r="Z373">
        <v>65.272210000000001</v>
      </c>
      <c r="AA373">
        <v>184.26942000000003</v>
      </c>
      <c r="AB373">
        <v>129.73429999999999</v>
      </c>
      <c r="AC373">
        <v>136.52218999999999</v>
      </c>
      <c r="AD373">
        <v>134.80194</v>
      </c>
      <c r="AE373">
        <v>401.05844000000002</v>
      </c>
    </row>
    <row r="374" spans="1:31" x14ac:dyDescent="0.35">
      <c r="A374" s="1">
        <v>46080</v>
      </c>
      <c r="B374" s="2">
        <v>0.6978819444444444</v>
      </c>
      <c r="C374">
        <v>235.47</v>
      </c>
      <c r="D374">
        <v>235.53</v>
      </c>
      <c r="E374">
        <v>236.69</v>
      </c>
      <c r="F374">
        <v>235.9</v>
      </c>
      <c r="G374">
        <v>551.66</v>
      </c>
      <c r="H374">
        <v>580.91999999999996</v>
      </c>
      <c r="I374">
        <v>569.57000000000005</v>
      </c>
      <c r="J374">
        <v>567.38</v>
      </c>
      <c r="K374">
        <v>6.73</v>
      </c>
      <c r="L374">
        <v>50</v>
      </c>
      <c r="M374">
        <v>50</v>
      </c>
      <c r="N374">
        <v>49.99</v>
      </c>
      <c r="O374">
        <v>50</v>
      </c>
      <c r="P374">
        <v>0.88900000000000001</v>
      </c>
      <c r="Q374">
        <v>0.89900000000000002</v>
      </c>
      <c r="R374">
        <v>0.876</v>
      </c>
      <c r="S374">
        <v>0.88800000000000001</v>
      </c>
      <c r="T374">
        <v>115.72788</v>
      </c>
      <c r="U374">
        <v>123.15692</v>
      </c>
      <c r="V374">
        <v>118.24535</v>
      </c>
      <c r="W374">
        <v>357.13015999999999</v>
      </c>
      <c r="X374">
        <v>59.64293</v>
      </c>
      <c r="Y374">
        <v>60.163040000000002</v>
      </c>
      <c r="Z374">
        <v>65.303070000000005</v>
      </c>
      <c r="AA374">
        <v>185.10905</v>
      </c>
      <c r="AB374">
        <v>130.10569999999998</v>
      </c>
      <c r="AC374">
        <v>137.03874999999999</v>
      </c>
      <c r="AD374">
        <v>135.02694</v>
      </c>
      <c r="AE374">
        <v>402.17138</v>
      </c>
    </row>
    <row r="375" spans="1:31" x14ac:dyDescent="0.35">
      <c r="A375" s="1">
        <v>46080</v>
      </c>
      <c r="B375" s="2">
        <v>0.69858796296296299</v>
      </c>
      <c r="C375">
        <v>235.32</v>
      </c>
      <c r="D375">
        <v>235.42</v>
      </c>
      <c r="E375">
        <v>236.54</v>
      </c>
      <c r="F375">
        <v>235.76</v>
      </c>
      <c r="G375">
        <v>551.17999999999995</v>
      </c>
      <c r="H375">
        <v>580.27</v>
      </c>
      <c r="I375">
        <v>568.46</v>
      </c>
      <c r="J375">
        <v>566.64</v>
      </c>
      <c r="K375">
        <v>6.82</v>
      </c>
      <c r="L375">
        <v>50.01</v>
      </c>
      <c r="M375">
        <v>50</v>
      </c>
      <c r="N375">
        <v>50</v>
      </c>
      <c r="O375">
        <v>50</v>
      </c>
      <c r="P375">
        <v>0.88900000000000001</v>
      </c>
      <c r="Q375">
        <v>0.89700000000000002</v>
      </c>
      <c r="R375">
        <v>0.875</v>
      </c>
      <c r="S375">
        <v>0.88700000000000001</v>
      </c>
      <c r="T375">
        <v>115.42544000000001</v>
      </c>
      <c r="U375">
        <v>122.77705999999999</v>
      </c>
      <c r="V375">
        <v>117.78322999999999</v>
      </c>
      <c r="W375">
        <v>355.98575</v>
      </c>
      <c r="X375">
        <v>59.596330000000002</v>
      </c>
      <c r="Y375">
        <v>60.029609999999998</v>
      </c>
      <c r="Z375">
        <v>65.061930000000004</v>
      </c>
      <c r="AA375">
        <v>184.68788000000001</v>
      </c>
      <c r="AB375">
        <v>129.90125</v>
      </c>
      <c r="AC375">
        <v>136.80405999999999</v>
      </c>
      <c r="AD375">
        <v>134.65797000000001</v>
      </c>
      <c r="AE375">
        <v>401.36328000000003</v>
      </c>
    </row>
    <row r="376" spans="1:31" x14ac:dyDescent="0.35">
      <c r="A376" s="1">
        <v>46080</v>
      </c>
      <c r="B376" s="2">
        <v>0.69927083333333329</v>
      </c>
      <c r="C376">
        <v>235.3</v>
      </c>
      <c r="D376">
        <v>235.45</v>
      </c>
      <c r="E376">
        <v>236.56</v>
      </c>
      <c r="F376">
        <v>235.77</v>
      </c>
      <c r="G376">
        <v>553.92999999999995</v>
      </c>
      <c r="H376">
        <v>584.62</v>
      </c>
      <c r="I376">
        <v>571.30999999999995</v>
      </c>
      <c r="J376">
        <v>569.95000000000005</v>
      </c>
      <c r="K376">
        <v>6.78</v>
      </c>
      <c r="L376">
        <v>49.97</v>
      </c>
      <c r="M376">
        <v>49.97</v>
      </c>
      <c r="N376">
        <v>49.97</v>
      </c>
      <c r="O376">
        <v>49.97</v>
      </c>
      <c r="P376">
        <v>0.88900000000000001</v>
      </c>
      <c r="Q376">
        <v>0.89800000000000002</v>
      </c>
      <c r="R376">
        <v>0.874</v>
      </c>
      <c r="S376">
        <v>0.88700000000000001</v>
      </c>
      <c r="T376">
        <v>116.09442999999999</v>
      </c>
      <c r="U376">
        <v>123.73881</v>
      </c>
      <c r="V376">
        <v>118.32399000000001</v>
      </c>
      <c r="W376">
        <v>358.15724999999998</v>
      </c>
      <c r="X376">
        <v>59.214790000000001</v>
      </c>
      <c r="Y376">
        <v>60.240199999999994</v>
      </c>
      <c r="Z376">
        <v>65.114269999999991</v>
      </c>
      <c r="AA376">
        <v>184.56925000000001</v>
      </c>
      <c r="AB376">
        <v>130.54483999999999</v>
      </c>
      <c r="AC376">
        <v>137.85532999999998</v>
      </c>
      <c r="AD376">
        <v>135.35720000000001</v>
      </c>
      <c r="AE376">
        <v>403.75738000000001</v>
      </c>
    </row>
    <row r="377" spans="1:31" x14ac:dyDescent="0.35">
      <c r="A377" s="1">
        <v>46080</v>
      </c>
      <c r="B377" s="2">
        <v>0.69996527777777773</v>
      </c>
      <c r="C377">
        <v>235.26</v>
      </c>
      <c r="D377">
        <v>235.36</v>
      </c>
      <c r="E377">
        <v>236.51</v>
      </c>
      <c r="F377">
        <v>235.71</v>
      </c>
      <c r="G377">
        <v>549.21</v>
      </c>
      <c r="H377">
        <v>579.33000000000004</v>
      </c>
      <c r="I377">
        <v>567.29</v>
      </c>
      <c r="J377">
        <v>565.27</v>
      </c>
      <c r="K377">
        <v>6.86</v>
      </c>
      <c r="L377">
        <v>49.96</v>
      </c>
      <c r="M377">
        <v>49.97</v>
      </c>
      <c r="N377">
        <v>49.96</v>
      </c>
      <c r="O377">
        <v>49.96</v>
      </c>
      <c r="P377">
        <v>0.89</v>
      </c>
      <c r="Q377">
        <v>0.89900000000000002</v>
      </c>
      <c r="R377">
        <v>0.875</v>
      </c>
      <c r="S377">
        <v>0.88800000000000001</v>
      </c>
      <c r="T377">
        <v>115.17017999999999</v>
      </c>
      <c r="U377">
        <v>122.82182</v>
      </c>
      <c r="V377">
        <v>117.65621</v>
      </c>
      <c r="W377">
        <v>355.64821999999998</v>
      </c>
      <c r="X377">
        <v>59.184230000000007</v>
      </c>
      <c r="Y377">
        <v>59.967280000000002</v>
      </c>
      <c r="Z377">
        <v>65.339079999999996</v>
      </c>
      <c r="AA377">
        <v>184.49059</v>
      </c>
      <c r="AB377">
        <v>129.41494</v>
      </c>
      <c r="AC377">
        <v>136.57784000000001</v>
      </c>
      <c r="AD377">
        <v>134.40996999999999</v>
      </c>
      <c r="AE377">
        <v>400.40275000000003</v>
      </c>
    </row>
    <row r="378" spans="1:31" x14ac:dyDescent="0.35">
      <c r="A378" s="1">
        <v>46080</v>
      </c>
      <c r="B378" s="2">
        <v>0.70065972222222217</v>
      </c>
      <c r="C378">
        <v>235.25</v>
      </c>
      <c r="D378">
        <v>235.33</v>
      </c>
      <c r="E378">
        <v>236.5</v>
      </c>
      <c r="F378">
        <v>235.69</v>
      </c>
      <c r="G378">
        <v>552.30999999999995</v>
      </c>
      <c r="H378">
        <v>582.69000000000005</v>
      </c>
      <c r="I378">
        <v>571.25</v>
      </c>
      <c r="J378">
        <v>568.75</v>
      </c>
      <c r="K378">
        <v>6.83</v>
      </c>
      <c r="L378">
        <v>50</v>
      </c>
      <c r="M378">
        <v>50</v>
      </c>
      <c r="N378">
        <v>50</v>
      </c>
      <c r="O378">
        <v>50</v>
      </c>
      <c r="P378">
        <v>0.88900000000000001</v>
      </c>
      <c r="Q378">
        <v>0.89900000000000002</v>
      </c>
      <c r="R378">
        <v>0.875</v>
      </c>
      <c r="S378">
        <v>0.88800000000000001</v>
      </c>
      <c r="T378">
        <v>115.74844</v>
      </c>
      <c r="U378">
        <v>123.50533</v>
      </c>
      <c r="V378">
        <v>118.39778</v>
      </c>
      <c r="W378">
        <v>357.65156000000002</v>
      </c>
      <c r="X378">
        <v>59.383019999999995</v>
      </c>
      <c r="Y378">
        <v>60.245339999999999</v>
      </c>
      <c r="Z378">
        <v>65.238630000000001</v>
      </c>
      <c r="AA378">
        <v>184.86698000000001</v>
      </c>
      <c r="AB378">
        <v>130.13715999999999</v>
      </c>
      <c r="AC378">
        <v>137.35208</v>
      </c>
      <c r="AD378">
        <v>135.32817</v>
      </c>
      <c r="AE378">
        <v>402.81743999999998</v>
      </c>
    </row>
    <row r="379" spans="1:31" x14ac:dyDescent="0.35">
      <c r="A379" s="1">
        <v>46080</v>
      </c>
      <c r="B379" s="2">
        <v>0.70135416666666661</v>
      </c>
      <c r="C379">
        <v>235.23</v>
      </c>
      <c r="D379">
        <v>235.36</v>
      </c>
      <c r="E379">
        <v>236.48</v>
      </c>
      <c r="F379">
        <v>235.69</v>
      </c>
      <c r="G379">
        <v>553.59</v>
      </c>
      <c r="H379">
        <v>584.34</v>
      </c>
      <c r="I379">
        <v>571.84</v>
      </c>
      <c r="J379">
        <v>569.92999999999995</v>
      </c>
      <c r="K379">
        <v>6.85</v>
      </c>
      <c r="L379">
        <v>49.98</v>
      </c>
      <c r="M379">
        <v>49.98</v>
      </c>
      <c r="N379">
        <v>49.98</v>
      </c>
      <c r="O379">
        <v>49.98</v>
      </c>
      <c r="P379">
        <v>0.88900000000000001</v>
      </c>
      <c r="Q379">
        <v>0.89800000000000002</v>
      </c>
      <c r="R379">
        <v>0.874</v>
      </c>
      <c r="S379">
        <v>0.88700000000000001</v>
      </c>
      <c r="T379">
        <v>116.00974000000001</v>
      </c>
      <c r="U379">
        <v>123.71097999999999</v>
      </c>
      <c r="V379">
        <v>118.3869</v>
      </c>
      <c r="W379">
        <v>358.10763000000003</v>
      </c>
      <c r="X379">
        <v>59.33914</v>
      </c>
      <c r="Y379">
        <v>60.289819999999999</v>
      </c>
      <c r="Z379">
        <v>65.025319999999994</v>
      </c>
      <c r="AA379">
        <v>184.65428</v>
      </c>
      <c r="AB379">
        <v>130.42507000000001</v>
      </c>
      <c r="AC379">
        <v>137.74645000000001</v>
      </c>
      <c r="AD379">
        <v>135.43583999999998</v>
      </c>
      <c r="AE379">
        <v>403.60737999999998</v>
      </c>
    </row>
    <row r="380" spans="1:31" x14ac:dyDescent="0.35">
      <c r="A380" s="1">
        <v>46080</v>
      </c>
      <c r="B380" s="2">
        <v>0.70204861111111116</v>
      </c>
      <c r="C380">
        <v>235.21</v>
      </c>
      <c r="D380">
        <v>235.3</v>
      </c>
      <c r="E380">
        <v>236.48</v>
      </c>
      <c r="F380">
        <v>235.66</v>
      </c>
      <c r="G380">
        <v>551.71</v>
      </c>
      <c r="H380">
        <v>582.35</v>
      </c>
      <c r="I380">
        <v>570.79999999999995</v>
      </c>
      <c r="J380">
        <v>568.29</v>
      </c>
      <c r="K380">
        <v>6.82</v>
      </c>
      <c r="L380">
        <v>49.96</v>
      </c>
      <c r="M380">
        <v>49.96</v>
      </c>
      <c r="N380">
        <v>49.96</v>
      </c>
      <c r="O380">
        <v>49.96</v>
      </c>
      <c r="P380">
        <v>0.89</v>
      </c>
      <c r="Q380">
        <v>0.9</v>
      </c>
      <c r="R380">
        <v>0.875</v>
      </c>
      <c r="S380">
        <v>0.88800000000000001</v>
      </c>
      <c r="T380">
        <v>115.66739</v>
      </c>
      <c r="U380">
        <v>123.47991999999999</v>
      </c>
      <c r="V380">
        <v>118.33244999999999</v>
      </c>
      <c r="W380">
        <v>357.47975000000002</v>
      </c>
      <c r="X380">
        <v>59.054730000000006</v>
      </c>
      <c r="Y380">
        <v>60.295569999999998</v>
      </c>
      <c r="Z380">
        <v>65.435599999999994</v>
      </c>
      <c r="AA380">
        <v>184.78591</v>
      </c>
      <c r="AB380">
        <v>129.97263000000001</v>
      </c>
      <c r="AC380">
        <v>137.24924999999999</v>
      </c>
      <c r="AD380">
        <v>135.21566000000001</v>
      </c>
      <c r="AE380">
        <v>402.43753000000004</v>
      </c>
    </row>
    <row r="381" spans="1:31" x14ac:dyDescent="0.35">
      <c r="A381" s="1">
        <v>46080</v>
      </c>
      <c r="B381" s="2">
        <v>0.70274305555555561</v>
      </c>
      <c r="C381">
        <v>235.39</v>
      </c>
      <c r="D381">
        <v>235.41</v>
      </c>
      <c r="E381">
        <v>236.57</v>
      </c>
      <c r="F381">
        <v>235.79</v>
      </c>
      <c r="G381">
        <v>550.53</v>
      </c>
      <c r="H381">
        <v>578.71</v>
      </c>
      <c r="I381">
        <v>568.30999999999995</v>
      </c>
      <c r="J381">
        <v>565.85</v>
      </c>
      <c r="K381">
        <v>6.73</v>
      </c>
      <c r="L381">
        <v>49.98</v>
      </c>
      <c r="M381">
        <v>49.98</v>
      </c>
      <c r="N381">
        <v>49.98</v>
      </c>
      <c r="O381">
        <v>49.98</v>
      </c>
      <c r="P381">
        <v>0.88800000000000001</v>
      </c>
      <c r="Q381">
        <v>0.89800000000000002</v>
      </c>
      <c r="R381">
        <v>0.875</v>
      </c>
      <c r="S381">
        <v>0.88700000000000001</v>
      </c>
      <c r="T381">
        <v>115.24639999999999</v>
      </c>
      <c r="U381">
        <v>122.50971000000001</v>
      </c>
      <c r="V381">
        <v>117.80622</v>
      </c>
      <c r="W381">
        <v>355.56231000000002</v>
      </c>
      <c r="X381">
        <v>59.679230000000004</v>
      </c>
      <c r="Y381">
        <v>60.14761</v>
      </c>
      <c r="Z381">
        <v>64.854969999999994</v>
      </c>
      <c r="AA381">
        <v>184.68180999999998</v>
      </c>
      <c r="AB381">
        <v>129.78754000000001</v>
      </c>
      <c r="AC381">
        <v>136.44114000000002</v>
      </c>
      <c r="AD381">
        <v>134.64829999999998</v>
      </c>
      <c r="AE381">
        <v>400.87700000000001</v>
      </c>
    </row>
    <row r="382" spans="1:31" x14ac:dyDescent="0.35">
      <c r="A382" s="1">
        <v>46080</v>
      </c>
      <c r="B382" s="2">
        <v>0.70343750000000005</v>
      </c>
      <c r="C382">
        <v>235.42</v>
      </c>
      <c r="D382">
        <v>235.47</v>
      </c>
      <c r="E382">
        <v>236.65</v>
      </c>
      <c r="F382">
        <v>235.85</v>
      </c>
      <c r="G382">
        <v>551.41</v>
      </c>
      <c r="H382">
        <v>580.79</v>
      </c>
      <c r="I382">
        <v>570.20000000000005</v>
      </c>
      <c r="J382">
        <v>567.47</v>
      </c>
      <c r="K382">
        <v>6.73</v>
      </c>
      <c r="L382">
        <v>49.97</v>
      </c>
      <c r="M382">
        <v>49.96</v>
      </c>
      <c r="N382">
        <v>49.97</v>
      </c>
      <c r="O382">
        <v>49.97</v>
      </c>
      <c r="P382">
        <v>0.88900000000000001</v>
      </c>
      <c r="Q382">
        <v>0.89900000000000002</v>
      </c>
      <c r="R382">
        <v>0.875</v>
      </c>
      <c r="S382">
        <v>0.88800000000000001</v>
      </c>
      <c r="T382">
        <v>115.61295</v>
      </c>
      <c r="U382">
        <v>123.16539</v>
      </c>
      <c r="V382">
        <v>118.30463</v>
      </c>
      <c r="W382">
        <v>357.08296999999999</v>
      </c>
      <c r="X382">
        <v>59.784219999999998</v>
      </c>
      <c r="Y382">
        <v>59.877720000000004</v>
      </c>
      <c r="Z382">
        <v>65.437719999999999</v>
      </c>
      <c r="AA382">
        <v>185.09966</v>
      </c>
      <c r="AB382">
        <v>130.01617999999999</v>
      </c>
      <c r="AC382">
        <v>136.97946999999999</v>
      </c>
      <c r="AD382">
        <v>135.15275</v>
      </c>
      <c r="AE382">
        <v>402.14840999999996</v>
      </c>
    </row>
    <row r="383" spans="1:31" x14ac:dyDescent="0.35">
      <c r="A383" s="1">
        <v>46080</v>
      </c>
      <c r="B383" s="2">
        <v>0.70413194444444449</v>
      </c>
      <c r="C383">
        <v>235.46</v>
      </c>
      <c r="D383">
        <v>235.54</v>
      </c>
      <c r="E383">
        <v>236.68</v>
      </c>
      <c r="F383">
        <v>235.89</v>
      </c>
      <c r="G383">
        <v>552.71</v>
      </c>
      <c r="H383">
        <v>582.07000000000005</v>
      </c>
      <c r="I383">
        <v>570.20000000000005</v>
      </c>
      <c r="J383">
        <v>568.33000000000004</v>
      </c>
      <c r="K383">
        <v>6.72</v>
      </c>
      <c r="L383">
        <v>49.96</v>
      </c>
      <c r="M383">
        <v>49.97</v>
      </c>
      <c r="N383">
        <v>49.97</v>
      </c>
      <c r="O383">
        <v>49.97</v>
      </c>
      <c r="P383">
        <v>0.89</v>
      </c>
      <c r="Q383">
        <v>0.89900000000000002</v>
      </c>
      <c r="R383">
        <v>0.876</v>
      </c>
      <c r="S383">
        <v>0.88800000000000001</v>
      </c>
      <c r="T383">
        <v>116.01942</v>
      </c>
      <c r="U383">
        <v>123.49565</v>
      </c>
      <c r="V383">
        <v>118.39899000000001</v>
      </c>
      <c r="W383">
        <v>357.91406000000001</v>
      </c>
      <c r="X383">
        <v>59.353059999999999</v>
      </c>
      <c r="Y383">
        <v>60.19753</v>
      </c>
      <c r="Z383">
        <v>65.316990000000004</v>
      </c>
      <c r="AA383">
        <v>184.86759000000001</v>
      </c>
      <c r="AB383">
        <v>130.34764999999999</v>
      </c>
      <c r="AC383">
        <v>137.33029999999999</v>
      </c>
      <c r="AD383">
        <v>135.17695000000001</v>
      </c>
      <c r="AE383">
        <v>402.85487999999998</v>
      </c>
    </row>
    <row r="384" spans="1:31" x14ac:dyDescent="0.35">
      <c r="A384" s="1">
        <v>46080</v>
      </c>
      <c r="B384" s="2">
        <v>0.70482638888888893</v>
      </c>
      <c r="C384">
        <v>235.29</v>
      </c>
      <c r="D384">
        <v>235.38</v>
      </c>
      <c r="E384">
        <v>236.56</v>
      </c>
      <c r="F384">
        <v>235.74</v>
      </c>
      <c r="G384">
        <v>550.72</v>
      </c>
      <c r="H384">
        <v>581.21</v>
      </c>
      <c r="I384">
        <v>569.79</v>
      </c>
      <c r="J384">
        <v>567.24</v>
      </c>
      <c r="K384">
        <v>6.7</v>
      </c>
      <c r="L384">
        <v>49.97</v>
      </c>
      <c r="M384">
        <v>49.96</v>
      </c>
      <c r="N384">
        <v>49.96</v>
      </c>
      <c r="O384">
        <v>49.96</v>
      </c>
      <c r="P384">
        <v>0.88900000000000001</v>
      </c>
      <c r="Q384">
        <v>0.89900000000000002</v>
      </c>
      <c r="R384">
        <v>0.875</v>
      </c>
      <c r="S384">
        <v>0.88700000000000001</v>
      </c>
      <c r="T384">
        <v>115.36616000000001</v>
      </c>
      <c r="U384">
        <v>123.12908999999999</v>
      </c>
      <c r="V384">
        <v>118.07114999999999</v>
      </c>
      <c r="W384">
        <v>356.56640999999996</v>
      </c>
      <c r="X384">
        <v>59.277419999999999</v>
      </c>
      <c r="Y384">
        <v>60.353960000000001</v>
      </c>
      <c r="Z384">
        <v>65.193550000000002</v>
      </c>
      <c r="AA384">
        <v>184.82494</v>
      </c>
      <c r="AB384">
        <v>129.77907000000002</v>
      </c>
      <c r="AC384">
        <v>137.01577</v>
      </c>
      <c r="AD384">
        <v>135.00517000000002</v>
      </c>
      <c r="AE384">
        <v>401.8</v>
      </c>
    </row>
    <row r="385" spans="1:31" x14ac:dyDescent="0.35">
      <c r="A385" s="1">
        <v>46080</v>
      </c>
      <c r="B385" s="2">
        <v>0.70552083333333337</v>
      </c>
      <c r="C385">
        <v>235.26</v>
      </c>
      <c r="D385">
        <v>235.36</v>
      </c>
      <c r="E385">
        <v>236.54</v>
      </c>
      <c r="F385">
        <v>235.72</v>
      </c>
      <c r="G385">
        <v>548.80999999999995</v>
      </c>
      <c r="H385">
        <v>579.58000000000004</v>
      </c>
      <c r="I385">
        <v>567.72</v>
      </c>
      <c r="J385">
        <v>565.37</v>
      </c>
      <c r="K385">
        <v>6.77</v>
      </c>
      <c r="L385">
        <v>49.96</v>
      </c>
      <c r="M385">
        <v>49.96</v>
      </c>
      <c r="N385">
        <v>49.97</v>
      </c>
      <c r="O385">
        <v>49.96</v>
      </c>
      <c r="P385">
        <v>0.88900000000000001</v>
      </c>
      <c r="Q385">
        <v>0.89900000000000002</v>
      </c>
      <c r="R385">
        <v>0.874</v>
      </c>
      <c r="S385">
        <v>0.88700000000000001</v>
      </c>
      <c r="T385">
        <v>114.96937</v>
      </c>
      <c r="U385">
        <v>122.7577</v>
      </c>
      <c r="V385">
        <v>117.56910999999999</v>
      </c>
      <c r="W385">
        <v>355.29619000000002</v>
      </c>
      <c r="X385">
        <v>59.344290000000001</v>
      </c>
      <c r="Y385">
        <v>60.165459999999996</v>
      </c>
      <c r="Z385">
        <v>65.312150000000003</v>
      </c>
      <c r="AA385">
        <v>184.82191</v>
      </c>
      <c r="AB385">
        <v>129.31331</v>
      </c>
      <c r="AC385">
        <v>136.62259</v>
      </c>
      <c r="AD385">
        <v>134.50070000000002</v>
      </c>
      <c r="AE385">
        <v>400.43662999999998</v>
      </c>
    </row>
    <row r="386" spans="1:31" x14ac:dyDescent="0.35">
      <c r="A386" s="1">
        <v>46080</v>
      </c>
      <c r="B386" s="2">
        <v>0.70622685185185186</v>
      </c>
      <c r="C386">
        <v>235.47</v>
      </c>
      <c r="D386">
        <v>235.6</v>
      </c>
      <c r="E386">
        <v>236.75</v>
      </c>
      <c r="F386">
        <v>235.94</v>
      </c>
      <c r="G386">
        <v>550.29999999999995</v>
      </c>
      <c r="H386">
        <v>581.42999999999995</v>
      </c>
      <c r="I386">
        <v>568.63</v>
      </c>
      <c r="J386">
        <v>566.79</v>
      </c>
      <c r="K386">
        <v>6.81</v>
      </c>
      <c r="L386">
        <v>49.97</v>
      </c>
      <c r="M386">
        <v>49.96</v>
      </c>
      <c r="N386">
        <v>49.96</v>
      </c>
      <c r="O386">
        <v>49.96</v>
      </c>
      <c r="P386">
        <v>0.88900000000000001</v>
      </c>
      <c r="Q386">
        <v>0.89800000000000002</v>
      </c>
      <c r="R386">
        <v>0.874</v>
      </c>
      <c r="S386">
        <v>0.88700000000000001</v>
      </c>
      <c r="T386">
        <v>115.43754</v>
      </c>
      <c r="U386">
        <v>123.2658</v>
      </c>
      <c r="V386">
        <v>117.84250999999999</v>
      </c>
      <c r="W386">
        <v>356.54584</v>
      </c>
      <c r="X386">
        <v>59.112519999999996</v>
      </c>
      <c r="Y386">
        <v>60.278019999999998</v>
      </c>
      <c r="Z386">
        <v>65.435900000000004</v>
      </c>
      <c r="AA386">
        <v>184.82643999999999</v>
      </c>
      <c r="AB386">
        <v>129.78028</v>
      </c>
      <c r="AC386">
        <v>137.19844000000001</v>
      </c>
      <c r="AD386">
        <v>134.83097000000001</v>
      </c>
      <c r="AE386">
        <v>401.80968999999999</v>
      </c>
    </row>
    <row r="387" spans="1:31" x14ac:dyDescent="0.35">
      <c r="A387" s="1">
        <v>46080</v>
      </c>
      <c r="B387" s="2">
        <v>0.70690972222222226</v>
      </c>
      <c r="C387">
        <v>235.51</v>
      </c>
      <c r="D387">
        <v>235.56</v>
      </c>
      <c r="E387">
        <v>236.78</v>
      </c>
      <c r="F387">
        <v>235.95</v>
      </c>
      <c r="G387">
        <v>547.64</v>
      </c>
      <c r="H387">
        <v>577.66999999999996</v>
      </c>
      <c r="I387">
        <v>567.24</v>
      </c>
      <c r="J387">
        <v>564.19000000000005</v>
      </c>
      <c r="K387">
        <v>6.85</v>
      </c>
      <c r="L387">
        <v>49.98</v>
      </c>
      <c r="M387">
        <v>49.98</v>
      </c>
      <c r="N387">
        <v>49.98</v>
      </c>
      <c r="O387">
        <v>49.98</v>
      </c>
      <c r="P387">
        <v>0.88700000000000001</v>
      </c>
      <c r="Q387">
        <v>0.89800000000000002</v>
      </c>
      <c r="R387">
        <v>0.873</v>
      </c>
      <c r="S387">
        <v>0.88600000000000001</v>
      </c>
      <c r="T387">
        <v>114.60644000000001</v>
      </c>
      <c r="U387">
        <v>122.31977999999999</v>
      </c>
      <c r="V387">
        <v>117.42757</v>
      </c>
      <c r="W387">
        <v>354.35378000000003</v>
      </c>
      <c r="X387">
        <v>59.63082</v>
      </c>
      <c r="Y387">
        <v>59.796019999999999</v>
      </c>
      <c r="Z387">
        <v>65.547850000000011</v>
      </c>
      <c r="AA387">
        <v>184.97469000000001</v>
      </c>
      <c r="AB387">
        <v>129.16936000000001</v>
      </c>
      <c r="AC387">
        <v>136.27055999999999</v>
      </c>
      <c r="AD387">
        <v>134.49827999999999</v>
      </c>
      <c r="AE387">
        <v>399.93821999999994</v>
      </c>
    </row>
    <row r="388" spans="1:31" x14ac:dyDescent="0.35">
      <c r="A388" s="1">
        <v>46080</v>
      </c>
      <c r="B388" s="2">
        <v>0.70761574074074074</v>
      </c>
      <c r="C388">
        <v>235.35</v>
      </c>
      <c r="D388">
        <v>235.49</v>
      </c>
      <c r="E388">
        <v>236.65</v>
      </c>
      <c r="F388">
        <v>235.83</v>
      </c>
      <c r="G388">
        <v>548.57000000000005</v>
      </c>
      <c r="H388">
        <v>580.54</v>
      </c>
      <c r="I388">
        <v>568.16999999999996</v>
      </c>
      <c r="J388">
        <v>565.76</v>
      </c>
      <c r="K388">
        <v>6.74</v>
      </c>
      <c r="L388">
        <v>49.97</v>
      </c>
      <c r="M388">
        <v>49.97</v>
      </c>
      <c r="N388">
        <v>49.97</v>
      </c>
      <c r="O388">
        <v>49.97</v>
      </c>
      <c r="P388">
        <v>0.88900000000000001</v>
      </c>
      <c r="Q388">
        <v>0.89800000000000002</v>
      </c>
      <c r="R388">
        <v>0.873</v>
      </c>
      <c r="S388">
        <v>0.88700000000000001</v>
      </c>
      <c r="T388">
        <v>114.94517</v>
      </c>
      <c r="U388">
        <v>123.00691</v>
      </c>
      <c r="V388">
        <v>117.61266000000001</v>
      </c>
      <c r="W388">
        <v>355.56475</v>
      </c>
      <c r="X388">
        <v>58.958210000000001</v>
      </c>
      <c r="Y388">
        <v>59.930970000000002</v>
      </c>
      <c r="Z388">
        <v>65.770240000000001</v>
      </c>
      <c r="AA388">
        <v>184.65942000000001</v>
      </c>
      <c r="AB388">
        <v>129.2988</v>
      </c>
      <c r="AC388">
        <v>136.91414</v>
      </c>
      <c r="AD388">
        <v>134.64707999999999</v>
      </c>
      <c r="AE388">
        <v>400.86</v>
      </c>
    </row>
    <row r="389" spans="1:31" x14ac:dyDescent="0.35">
      <c r="A389" s="1">
        <v>46080</v>
      </c>
      <c r="B389" s="2">
        <v>0.70829861111111114</v>
      </c>
      <c r="C389">
        <v>235.52</v>
      </c>
      <c r="D389">
        <v>235.56</v>
      </c>
      <c r="E389">
        <v>236.76</v>
      </c>
      <c r="F389">
        <v>235.95</v>
      </c>
      <c r="G389">
        <v>551.34</v>
      </c>
      <c r="H389">
        <v>581.34</v>
      </c>
      <c r="I389">
        <v>570.62</v>
      </c>
      <c r="J389">
        <v>567.77</v>
      </c>
      <c r="K389">
        <v>6.76</v>
      </c>
      <c r="L389">
        <v>50.01</v>
      </c>
      <c r="M389">
        <v>50.01</v>
      </c>
      <c r="N389">
        <v>50.01</v>
      </c>
      <c r="O389">
        <v>50.01</v>
      </c>
      <c r="P389">
        <v>0.88800000000000001</v>
      </c>
      <c r="Q389">
        <v>0.89900000000000002</v>
      </c>
      <c r="R389">
        <v>0.874</v>
      </c>
      <c r="S389">
        <v>0.88700000000000001</v>
      </c>
      <c r="T389">
        <v>115.48230000000001</v>
      </c>
      <c r="U389">
        <v>123.24645</v>
      </c>
      <c r="V389">
        <v>118.27680000000001</v>
      </c>
      <c r="W389">
        <v>357.00556</v>
      </c>
      <c r="X389">
        <v>59.34883</v>
      </c>
      <c r="Y389">
        <v>60.223860000000002</v>
      </c>
      <c r="Z389">
        <v>65.459800000000001</v>
      </c>
      <c r="AA389">
        <v>185.0325</v>
      </c>
      <c r="AB389">
        <v>130.04763</v>
      </c>
      <c r="AC389">
        <v>137.14400000000001</v>
      </c>
      <c r="AD389">
        <v>135.30639000000002</v>
      </c>
      <c r="AE389">
        <v>402.49799999999999</v>
      </c>
    </row>
    <row r="390" spans="1:31" x14ac:dyDescent="0.35">
      <c r="A390" s="1">
        <v>46080</v>
      </c>
      <c r="B390" s="2">
        <v>0.70899305555555558</v>
      </c>
      <c r="C390">
        <v>235.44</v>
      </c>
      <c r="D390">
        <v>235.56</v>
      </c>
      <c r="E390">
        <v>236.68</v>
      </c>
      <c r="F390">
        <v>235.89</v>
      </c>
      <c r="G390">
        <v>552.46</v>
      </c>
      <c r="H390">
        <v>583.04</v>
      </c>
      <c r="I390">
        <v>570.63</v>
      </c>
      <c r="J390">
        <v>568.71</v>
      </c>
      <c r="K390">
        <v>6.85</v>
      </c>
      <c r="L390">
        <v>50.01</v>
      </c>
      <c r="M390">
        <v>50</v>
      </c>
      <c r="N390">
        <v>50.01</v>
      </c>
      <c r="O390">
        <v>50.01</v>
      </c>
      <c r="P390">
        <v>0.88900000000000001</v>
      </c>
      <c r="Q390">
        <v>0.89800000000000002</v>
      </c>
      <c r="R390">
        <v>0.874</v>
      </c>
      <c r="S390">
        <v>0.88700000000000001</v>
      </c>
      <c r="T390">
        <v>115.83069999999999</v>
      </c>
      <c r="U390">
        <v>123.56219</v>
      </c>
      <c r="V390">
        <v>118.27076</v>
      </c>
      <c r="W390">
        <v>357.66365999999999</v>
      </c>
      <c r="X390">
        <v>59.653210000000001</v>
      </c>
      <c r="Y390">
        <v>60.202069999999999</v>
      </c>
      <c r="Z390">
        <v>65.351179999999999</v>
      </c>
      <c r="AA390">
        <v>185.20647</v>
      </c>
      <c r="AB390">
        <v>130.27627000000001</v>
      </c>
      <c r="AC390">
        <v>137.56378000000001</v>
      </c>
      <c r="AD390">
        <v>135.29187999999999</v>
      </c>
      <c r="AE390">
        <v>403.13193999999999</v>
      </c>
    </row>
    <row r="391" spans="1:31" x14ac:dyDescent="0.35">
      <c r="A391" s="1">
        <v>46080</v>
      </c>
      <c r="B391" s="2">
        <v>0.70968750000000003</v>
      </c>
      <c r="C391">
        <v>235.61</v>
      </c>
      <c r="D391">
        <v>235.69</v>
      </c>
      <c r="E391">
        <v>236.82</v>
      </c>
      <c r="F391">
        <v>236.04</v>
      </c>
      <c r="G391">
        <v>554.75</v>
      </c>
      <c r="H391">
        <v>584.53</v>
      </c>
      <c r="I391">
        <v>572.63</v>
      </c>
      <c r="J391">
        <v>570.64</v>
      </c>
      <c r="K391">
        <v>6.82</v>
      </c>
      <c r="L391">
        <v>50.03</v>
      </c>
      <c r="M391">
        <v>50.02</v>
      </c>
      <c r="N391">
        <v>50.03</v>
      </c>
      <c r="O391">
        <v>50.03</v>
      </c>
      <c r="P391">
        <v>0.88800000000000001</v>
      </c>
      <c r="Q391">
        <v>0.89700000000000002</v>
      </c>
      <c r="R391">
        <v>0.874</v>
      </c>
      <c r="S391">
        <v>0.88600000000000001</v>
      </c>
      <c r="T391">
        <v>116.25532000000001</v>
      </c>
      <c r="U391">
        <v>123.7872</v>
      </c>
      <c r="V391">
        <v>118.66755000000001</v>
      </c>
      <c r="W391">
        <v>358.71006</v>
      </c>
      <c r="X391">
        <v>59.639290000000003</v>
      </c>
      <c r="Y391">
        <v>59.872570000000003</v>
      </c>
      <c r="Z391">
        <v>65.366919999999993</v>
      </c>
      <c r="AA391">
        <v>184.87878000000001</v>
      </c>
      <c r="AB391">
        <v>130.90413000000001</v>
      </c>
      <c r="AC391">
        <v>137.97147000000001</v>
      </c>
      <c r="AD391">
        <v>135.80239</v>
      </c>
      <c r="AE391">
        <v>404.678</v>
      </c>
    </row>
    <row r="392" spans="1:31" x14ac:dyDescent="0.35">
      <c r="A392" s="1">
        <v>46080</v>
      </c>
      <c r="B392" s="2">
        <v>0.71038194444444447</v>
      </c>
      <c r="C392">
        <v>235.66</v>
      </c>
      <c r="D392">
        <v>235.75</v>
      </c>
      <c r="E392">
        <v>236.95</v>
      </c>
      <c r="F392">
        <v>236.12</v>
      </c>
      <c r="G392">
        <v>556.54999999999995</v>
      </c>
      <c r="H392">
        <v>587.59</v>
      </c>
      <c r="I392">
        <v>575.82000000000005</v>
      </c>
      <c r="J392">
        <v>573.32000000000005</v>
      </c>
      <c r="K392">
        <v>6.83</v>
      </c>
      <c r="L392">
        <v>50.03</v>
      </c>
      <c r="M392">
        <v>50.04</v>
      </c>
      <c r="N392">
        <v>50.03</v>
      </c>
      <c r="O392">
        <v>50.03</v>
      </c>
      <c r="P392">
        <v>0.89</v>
      </c>
      <c r="Q392">
        <v>0.89900000000000002</v>
      </c>
      <c r="R392">
        <v>0.875</v>
      </c>
      <c r="S392">
        <v>0.88800000000000001</v>
      </c>
      <c r="T392">
        <v>116.85052</v>
      </c>
      <c r="U392">
        <v>124.75863000000001</v>
      </c>
      <c r="V392">
        <v>119.54341000000001</v>
      </c>
      <c r="W392">
        <v>361.15255999999999</v>
      </c>
      <c r="X392">
        <v>59.649879999999996</v>
      </c>
      <c r="Y392">
        <v>60.195720000000001</v>
      </c>
      <c r="Z392">
        <v>65.997770000000003</v>
      </c>
      <c r="AA392">
        <v>185.84338</v>
      </c>
      <c r="AB392">
        <v>131.36142000000001</v>
      </c>
      <c r="AC392">
        <v>138.75417000000002</v>
      </c>
      <c r="AD392">
        <v>136.66614000000001</v>
      </c>
      <c r="AE392">
        <v>406.78174999999999</v>
      </c>
    </row>
    <row r="393" spans="1:31" x14ac:dyDescent="0.35">
      <c r="A393" s="1">
        <v>46080</v>
      </c>
      <c r="B393" s="2">
        <v>0.71107638888888891</v>
      </c>
      <c r="C393">
        <v>235.85</v>
      </c>
      <c r="D393">
        <v>235.96</v>
      </c>
      <c r="E393">
        <v>237.15</v>
      </c>
      <c r="F393">
        <v>236.32</v>
      </c>
      <c r="G393">
        <v>551.84</v>
      </c>
      <c r="H393">
        <v>583.32000000000005</v>
      </c>
      <c r="I393">
        <v>571.38</v>
      </c>
      <c r="J393">
        <v>568.85</v>
      </c>
      <c r="K393">
        <v>6.92</v>
      </c>
      <c r="L393">
        <v>50.03</v>
      </c>
      <c r="M393">
        <v>50.03</v>
      </c>
      <c r="N393">
        <v>50.03</v>
      </c>
      <c r="O393">
        <v>50.03</v>
      </c>
      <c r="P393">
        <v>0.88800000000000001</v>
      </c>
      <c r="Q393">
        <v>0.89800000000000002</v>
      </c>
      <c r="R393">
        <v>0.873</v>
      </c>
      <c r="S393">
        <v>0.88600000000000001</v>
      </c>
      <c r="T393">
        <v>115.77748</v>
      </c>
      <c r="U393">
        <v>123.76783999999999</v>
      </c>
      <c r="V393">
        <v>118.48005000000001</v>
      </c>
      <c r="W393">
        <v>358.02537999999998</v>
      </c>
      <c r="X393">
        <v>59.408739999999995</v>
      </c>
      <c r="Y393">
        <v>60.244430000000001</v>
      </c>
      <c r="Z393">
        <v>65.985060000000004</v>
      </c>
      <c r="AA393">
        <v>185.63823000000002</v>
      </c>
      <c r="AB393">
        <v>130.34402</v>
      </c>
      <c r="AC393">
        <v>137.84566000000001</v>
      </c>
      <c r="AD393">
        <v>135.68625</v>
      </c>
      <c r="AE393">
        <v>403.87594000000001</v>
      </c>
    </row>
    <row r="394" spans="1:31" x14ac:dyDescent="0.35">
      <c r="A394" s="1">
        <v>46080</v>
      </c>
      <c r="B394" s="2">
        <v>0.71177083333333335</v>
      </c>
      <c r="C394">
        <v>236.13</v>
      </c>
      <c r="D394">
        <v>236.31</v>
      </c>
      <c r="E394">
        <v>237.5</v>
      </c>
      <c r="F394">
        <v>236.65</v>
      </c>
      <c r="G394">
        <v>552.57000000000005</v>
      </c>
      <c r="H394">
        <v>586.02</v>
      </c>
      <c r="I394">
        <v>572.72</v>
      </c>
      <c r="J394">
        <v>570.44000000000005</v>
      </c>
      <c r="K394">
        <v>6.84</v>
      </c>
      <c r="L394">
        <v>50.04</v>
      </c>
      <c r="M394">
        <v>50.03</v>
      </c>
      <c r="N394">
        <v>50.03</v>
      </c>
      <c r="O394">
        <v>50.03</v>
      </c>
      <c r="P394">
        <v>0.89</v>
      </c>
      <c r="Q394">
        <v>0.89900000000000002</v>
      </c>
      <c r="R394">
        <v>0.873</v>
      </c>
      <c r="S394">
        <v>0.88700000000000001</v>
      </c>
      <c r="T394">
        <v>116.26259</v>
      </c>
      <c r="U394">
        <v>124.65459</v>
      </c>
      <c r="V394">
        <v>118.93491</v>
      </c>
      <c r="W394">
        <v>359.85205999999999</v>
      </c>
      <c r="X394">
        <v>59.517660000000006</v>
      </c>
      <c r="Y394">
        <v>60.375749999999996</v>
      </c>
      <c r="Z394">
        <v>65.831659999999999</v>
      </c>
      <c r="AA394">
        <v>185.72505999999998</v>
      </c>
      <c r="AB394">
        <v>130.68153999999998</v>
      </c>
      <c r="AC394">
        <v>138.69004999999999</v>
      </c>
      <c r="AD394">
        <v>136.22579999999999</v>
      </c>
      <c r="AE394">
        <v>405.59737999999999</v>
      </c>
    </row>
    <row r="395" spans="1:31" x14ac:dyDescent="0.35">
      <c r="A395" s="1">
        <v>46080</v>
      </c>
      <c r="B395" s="2">
        <v>0.71246527777777779</v>
      </c>
      <c r="C395">
        <v>236.2</v>
      </c>
      <c r="D395">
        <v>236.39</v>
      </c>
      <c r="E395">
        <v>237.51</v>
      </c>
      <c r="F395">
        <v>236.7</v>
      </c>
      <c r="G395">
        <v>550.94000000000005</v>
      </c>
      <c r="H395">
        <v>583.21</v>
      </c>
      <c r="I395">
        <v>569.30999999999995</v>
      </c>
      <c r="J395">
        <v>567.82000000000005</v>
      </c>
      <c r="K395">
        <v>6.81</v>
      </c>
      <c r="L395">
        <v>50.03</v>
      </c>
      <c r="M395">
        <v>50.03</v>
      </c>
      <c r="N395">
        <v>50.03</v>
      </c>
      <c r="O395">
        <v>50.03</v>
      </c>
      <c r="P395">
        <v>0.89</v>
      </c>
      <c r="Q395">
        <v>0.89800000000000002</v>
      </c>
      <c r="R395">
        <v>0.873</v>
      </c>
      <c r="S395">
        <v>0.88700000000000001</v>
      </c>
      <c r="T395">
        <v>115.96741</v>
      </c>
      <c r="U395">
        <v>124.011</v>
      </c>
      <c r="V395">
        <v>118.28648</v>
      </c>
      <c r="W395">
        <v>358.26488000000001</v>
      </c>
      <c r="X395">
        <v>59.538230000000006</v>
      </c>
      <c r="Y395">
        <v>60.867419999999996</v>
      </c>
      <c r="Z395">
        <v>65.847700000000003</v>
      </c>
      <c r="AA395">
        <v>186.25334000000001</v>
      </c>
      <c r="AB395">
        <v>130.33676</v>
      </c>
      <c r="AC395">
        <v>138.08396999999999</v>
      </c>
      <c r="AD395">
        <v>135.43947</v>
      </c>
      <c r="AE395">
        <v>403.86018999999999</v>
      </c>
    </row>
    <row r="396" spans="1:31" x14ac:dyDescent="0.35">
      <c r="A396" s="1">
        <v>46080</v>
      </c>
      <c r="B396" s="2">
        <v>0.71315972222222224</v>
      </c>
      <c r="C396">
        <v>236.33</v>
      </c>
      <c r="D396">
        <v>236.45</v>
      </c>
      <c r="E396">
        <v>237.58</v>
      </c>
      <c r="F396">
        <v>236.79</v>
      </c>
      <c r="G396">
        <v>549.5</v>
      </c>
      <c r="H396">
        <v>580.05999999999995</v>
      </c>
      <c r="I396">
        <v>567.6</v>
      </c>
      <c r="J396">
        <v>565.72</v>
      </c>
      <c r="K396">
        <v>6.87</v>
      </c>
      <c r="L396">
        <v>50.04</v>
      </c>
      <c r="M396">
        <v>50.03</v>
      </c>
      <c r="N396">
        <v>50.03</v>
      </c>
      <c r="O396">
        <v>50.03</v>
      </c>
      <c r="P396">
        <v>0.88900000000000001</v>
      </c>
      <c r="Q396">
        <v>0.89800000000000002</v>
      </c>
      <c r="R396">
        <v>0.874</v>
      </c>
      <c r="S396">
        <v>0.88700000000000001</v>
      </c>
      <c r="T396">
        <v>115.60448</v>
      </c>
      <c r="U396">
        <v>123.33113</v>
      </c>
      <c r="V396">
        <v>118.01430000000001</v>
      </c>
      <c r="W396">
        <v>356.94990999999999</v>
      </c>
      <c r="X396">
        <v>59.882559999999998</v>
      </c>
      <c r="Y396">
        <v>60.296769999999995</v>
      </c>
      <c r="Z396">
        <v>65.969630000000009</v>
      </c>
      <c r="AA396">
        <v>186.14896999999999</v>
      </c>
      <c r="AB396">
        <v>130.06335999999999</v>
      </c>
      <c r="AC396">
        <v>137.37144000000001</v>
      </c>
      <c r="AD396">
        <v>135.07050000000001</v>
      </c>
      <c r="AE396">
        <v>402.50531000000001</v>
      </c>
    </row>
    <row r="397" spans="1:31" x14ac:dyDescent="0.35">
      <c r="A397" s="1">
        <v>46080</v>
      </c>
      <c r="B397" s="2">
        <v>0.71385416666666668</v>
      </c>
      <c r="C397">
        <v>236.36</v>
      </c>
      <c r="D397">
        <v>236.44</v>
      </c>
      <c r="E397">
        <v>237.59</v>
      </c>
      <c r="F397">
        <v>236.8</v>
      </c>
      <c r="G397">
        <v>550.29999999999995</v>
      </c>
      <c r="H397">
        <v>580.46</v>
      </c>
      <c r="I397">
        <v>568.63</v>
      </c>
      <c r="J397">
        <v>566.46</v>
      </c>
      <c r="K397">
        <v>6.79</v>
      </c>
      <c r="L397">
        <v>50.04</v>
      </c>
      <c r="M397">
        <v>50.04</v>
      </c>
      <c r="N397">
        <v>50.04</v>
      </c>
      <c r="O397">
        <v>50.04</v>
      </c>
      <c r="P397">
        <v>0.88800000000000001</v>
      </c>
      <c r="Q397">
        <v>0.89800000000000002</v>
      </c>
      <c r="R397">
        <v>0.873</v>
      </c>
      <c r="S397">
        <v>0.88600000000000001</v>
      </c>
      <c r="T397">
        <v>115.65286999999999</v>
      </c>
      <c r="U397">
        <v>123.40855000000001</v>
      </c>
      <c r="V397">
        <v>118.22237</v>
      </c>
      <c r="W397">
        <v>357.28378000000004</v>
      </c>
      <c r="X397">
        <v>59.64414</v>
      </c>
      <c r="Y397">
        <v>60.606910000000006</v>
      </c>
      <c r="Z397">
        <v>66.028940000000006</v>
      </c>
      <c r="AA397">
        <v>186.27998000000002</v>
      </c>
      <c r="AB397">
        <v>130.27506</v>
      </c>
      <c r="AC397">
        <v>137.47063</v>
      </c>
      <c r="AD397">
        <v>135.34510999999998</v>
      </c>
      <c r="AE397">
        <v>403.09080999999998</v>
      </c>
    </row>
    <row r="398" spans="1:31" x14ac:dyDescent="0.35">
      <c r="A398" s="1">
        <v>46080</v>
      </c>
      <c r="B398" s="2">
        <v>0.71454861111111112</v>
      </c>
      <c r="C398">
        <v>236.47</v>
      </c>
      <c r="D398">
        <v>236.57</v>
      </c>
      <c r="E398">
        <v>237.74</v>
      </c>
      <c r="F398">
        <v>236.93</v>
      </c>
      <c r="G398">
        <v>550.54999999999995</v>
      </c>
      <c r="H398">
        <v>580.71</v>
      </c>
      <c r="I398">
        <v>569.54999999999995</v>
      </c>
      <c r="J398">
        <v>566.92999999999995</v>
      </c>
      <c r="K398">
        <v>6.79</v>
      </c>
      <c r="L398">
        <v>50.04</v>
      </c>
      <c r="M398">
        <v>50.04</v>
      </c>
      <c r="N398">
        <v>50.04</v>
      </c>
      <c r="O398">
        <v>50.04</v>
      </c>
      <c r="P398">
        <v>0.88800000000000001</v>
      </c>
      <c r="Q398">
        <v>0.89800000000000002</v>
      </c>
      <c r="R398">
        <v>0.873</v>
      </c>
      <c r="S398">
        <v>0.88600000000000001</v>
      </c>
      <c r="T398">
        <v>115.74723</v>
      </c>
      <c r="U398">
        <v>123.47751</v>
      </c>
      <c r="V398">
        <v>118.39899000000001</v>
      </c>
      <c r="W398">
        <v>357.62374999999997</v>
      </c>
      <c r="X398">
        <v>60.053809999999999</v>
      </c>
      <c r="Y398">
        <v>60.170910000000006</v>
      </c>
      <c r="Z398">
        <v>65.894300000000001</v>
      </c>
      <c r="AA398">
        <v>186.11901999999998</v>
      </c>
      <c r="AB398">
        <v>130.3912</v>
      </c>
      <c r="AC398">
        <v>137.57467000000003</v>
      </c>
      <c r="AD398">
        <v>135.60035999999999</v>
      </c>
      <c r="AE398">
        <v>403.56625000000003</v>
      </c>
    </row>
    <row r="399" spans="1:31" x14ac:dyDescent="0.35">
      <c r="A399" s="1">
        <v>46080</v>
      </c>
      <c r="B399" s="2">
        <v>0.71524305555555556</v>
      </c>
      <c r="C399">
        <v>236.31</v>
      </c>
      <c r="D399">
        <v>236.45</v>
      </c>
      <c r="E399">
        <v>237.62</v>
      </c>
      <c r="F399">
        <v>236.79</v>
      </c>
      <c r="G399">
        <v>549.65</v>
      </c>
      <c r="H399">
        <v>581.63</v>
      </c>
      <c r="I399">
        <v>568.85</v>
      </c>
      <c r="J399">
        <v>566.71</v>
      </c>
      <c r="K399">
        <v>6.75</v>
      </c>
      <c r="L399">
        <v>50.04</v>
      </c>
      <c r="M399">
        <v>50.04</v>
      </c>
      <c r="N399">
        <v>50.04</v>
      </c>
      <c r="O399">
        <v>50.04</v>
      </c>
      <c r="P399">
        <v>0.88800000000000001</v>
      </c>
      <c r="Q399">
        <v>0.89700000000000002</v>
      </c>
      <c r="R399">
        <v>0.872</v>
      </c>
      <c r="S399">
        <v>0.88600000000000001</v>
      </c>
      <c r="T399">
        <v>115.50649</v>
      </c>
      <c r="U399">
        <v>123.57913000000001</v>
      </c>
      <c r="V399">
        <v>118.12075</v>
      </c>
      <c r="W399">
        <v>357.20638000000002</v>
      </c>
      <c r="X399">
        <v>59.572429999999997</v>
      </c>
      <c r="Y399">
        <v>60.544580000000003</v>
      </c>
      <c r="Z399">
        <v>65.952690000000004</v>
      </c>
      <c r="AA399">
        <v>186.06969000000001</v>
      </c>
      <c r="AB399">
        <v>130.08512999999999</v>
      </c>
      <c r="AC399">
        <v>137.74283</v>
      </c>
      <c r="AD399">
        <v>135.38381000000001</v>
      </c>
      <c r="AE399">
        <v>403.21178000000003</v>
      </c>
    </row>
    <row r="400" spans="1:31" x14ac:dyDescent="0.35">
      <c r="A400" s="1">
        <v>46080</v>
      </c>
      <c r="B400" s="2">
        <v>0.7159375</v>
      </c>
      <c r="C400">
        <v>236.52</v>
      </c>
      <c r="D400">
        <v>236.62</v>
      </c>
      <c r="E400">
        <v>237.83</v>
      </c>
      <c r="F400">
        <v>236.99</v>
      </c>
      <c r="G400">
        <v>550.08000000000004</v>
      </c>
      <c r="H400">
        <v>581.32000000000005</v>
      </c>
      <c r="I400">
        <v>570.13</v>
      </c>
      <c r="J400">
        <v>567.17999999999995</v>
      </c>
      <c r="K400">
        <v>6.85</v>
      </c>
      <c r="L400">
        <v>50.04</v>
      </c>
      <c r="M400">
        <v>50.03</v>
      </c>
      <c r="N400">
        <v>50.04</v>
      </c>
      <c r="O400">
        <v>50.04</v>
      </c>
      <c r="P400">
        <v>0.88600000000000001</v>
      </c>
      <c r="Q400">
        <v>0.89600000000000002</v>
      </c>
      <c r="R400">
        <v>0.871</v>
      </c>
      <c r="S400">
        <v>0.88500000000000001</v>
      </c>
      <c r="T400">
        <v>115.47746000000001</v>
      </c>
      <c r="U400">
        <v>123.47751</v>
      </c>
      <c r="V400">
        <v>118.31794000000001</v>
      </c>
      <c r="W400">
        <v>357.27290999999997</v>
      </c>
      <c r="X400">
        <v>59.643830000000001</v>
      </c>
      <c r="Y400">
        <v>59.871670000000002</v>
      </c>
      <c r="Z400">
        <v>65.892780000000002</v>
      </c>
      <c r="AA400">
        <v>185.40827999999999</v>
      </c>
      <c r="AB400">
        <v>130.30530000000002</v>
      </c>
      <c r="AC400">
        <v>137.74283</v>
      </c>
      <c r="AD400">
        <v>135.78303</v>
      </c>
      <c r="AE400">
        <v>403.83115999999995</v>
      </c>
    </row>
    <row r="401" spans="1:31" x14ac:dyDescent="0.35">
      <c r="A401" s="1">
        <v>46080</v>
      </c>
      <c r="B401" s="2">
        <v>0.71664351851851849</v>
      </c>
      <c r="C401">
        <v>236.38</v>
      </c>
      <c r="D401">
        <v>236.46</v>
      </c>
      <c r="E401">
        <v>237.73</v>
      </c>
      <c r="F401">
        <v>236.86</v>
      </c>
      <c r="G401">
        <v>547.80999999999995</v>
      </c>
      <c r="H401">
        <v>579.69000000000005</v>
      </c>
      <c r="I401">
        <v>568.87</v>
      </c>
      <c r="J401">
        <v>565.46</v>
      </c>
      <c r="K401">
        <v>6.97</v>
      </c>
      <c r="L401">
        <v>50.03</v>
      </c>
      <c r="M401">
        <v>50.02</v>
      </c>
      <c r="N401">
        <v>50.03</v>
      </c>
      <c r="O401">
        <v>50.03</v>
      </c>
      <c r="P401">
        <v>0.88700000000000001</v>
      </c>
      <c r="Q401">
        <v>0.89800000000000002</v>
      </c>
      <c r="R401">
        <v>0.872</v>
      </c>
      <c r="S401">
        <v>0.88600000000000001</v>
      </c>
      <c r="T401">
        <v>115.01169999999999</v>
      </c>
      <c r="U401">
        <v>123.27789999999999</v>
      </c>
      <c r="V401">
        <v>118.08083000000001</v>
      </c>
      <c r="W401">
        <v>356.37044000000003</v>
      </c>
      <c r="X401">
        <v>59.30556</v>
      </c>
      <c r="Y401">
        <v>60.251690000000004</v>
      </c>
      <c r="Z401">
        <v>66.447990000000004</v>
      </c>
      <c r="AA401">
        <v>186.00524999999999</v>
      </c>
      <c r="AB401">
        <v>129.69197</v>
      </c>
      <c r="AC401">
        <v>137.28313</v>
      </c>
      <c r="AD401">
        <v>135.44551999999999</v>
      </c>
      <c r="AE401">
        <v>402.42063000000002</v>
      </c>
    </row>
    <row r="402" spans="1:31" x14ac:dyDescent="0.35">
      <c r="A402" s="1">
        <v>46080</v>
      </c>
      <c r="B402" s="2">
        <v>0.71732638888888889</v>
      </c>
      <c r="C402">
        <v>236.49</v>
      </c>
      <c r="D402">
        <v>236.61</v>
      </c>
      <c r="E402">
        <v>237.8</v>
      </c>
      <c r="F402">
        <v>236.97</v>
      </c>
      <c r="G402">
        <v>551.32000000000005</v>
      </c>
      <c r="H402">
        <v>582.91</v>
      </c>
      <c r="I402">
        <v>570.80999999999995</v>
      </c>
      <c r="J402">
        <v>568.35</v>
      </c>
      <c r="K402">
        <v>6.91</v>
      </c>
      <c r="L402">
        <v>50.05</v>
      </c>
      <c r="M402">
        <v>50.05</v>
      </c>
      <c r="N402">
        <v>50.05</v>
      </c>
      <c r="O402">
        <v>50.05</v>
      </c>
      <c r="P402">
        <v>0.88900000000000001</v>
      </c>
      <c r="Q402">
        <v>0.89900000000000002</v>
      </c>
      <c r="R402">
        <v>0.873</v>
      </c>
      <c r="S402">
        <v>0.88700000000000001</v>
      </c>
      <c r="T402">
        <v>116.03636</v>
      </c>
      <c r="U402">
        <v>124.12230000000001</v>
      </c>
      <c r="V402">
        <v>118.73893</v>
      </c>
      <c r="W402">
        <v>358.89759000000004</v>
      </c>
      <c r="X402">
        <v>59.481349999999999</v>
      </c>
      <c r="Y402">
        <v>60.280440000000006</v>
      </c>
      <c r="Z402">
        <v>66.106399999999994</v>
      </c>
      <c r="AA402">
        <v>185.86819</v>
      </c>
      <c r="AB402">
        <v>130.58233999999999</v>
      </c>
      <c r="AC402">
        <v>138.13598000000002</v>
      </c>
      <c r="AD402">
        <v>135.94633999999999</v>
      </c>
      <c r="AE402">
        <v>404.66465999999997</v>
      </c>
    </row>
    <row r="403" spans="1:31" x14ac:dyDescent="0.35">
      <c r="A403" s="1">
        <v>46080</v>
      </c>
      <c r="B403" s="2">
        <v>0.71803240740740737</v>
      </c>
      <c r="C403">
        <v>236.47</v>
      </c>
      <c r="D403">
        <v>236.55</v>
      </c>
      <c r="E403">
        <v>237.79</v>
      </c>
      <c r="F403">
        <v>236.94</v>
      </c>
      <c r="G403">
        <v>545.61</v>
      </c>
      <c r="H403">
        <v>577.03</v>
      </c>
      <c r="I403">
        <v>566.32000000000005</v>
      </c>
      <c r="J403">
        <v>562.98</v>
      </c>
      <c r="K403">
        <v>6.79</v>
      </c>
      <c r="L403">
        <v>50.02</v>
      </c>
      <c r="M403">
        <v>50.03</v>
      </c>
      <c r="N403">
        <v>50.03</v>
      </c>
      <c r="O403">
        <v>50.03</v>
      </c>
      <c r="P403">
        <v>0.88800000000000001</v>
      </c>
      <c r="Q403">
        <v>0.89900000000000002</v>
      </c>
      <c r="R403">
        <v>0.873</v>
      </c>
      <c r="S403">
        <v>0.88700000000000001</v>
      </c>
      <c r="T403">
        <v>114.76855</v>
      </c>
      <c r="U403">
        <v>122.92102</v>
      </c>
      <c r="V403">
        <v>117.7796</v>
      </c>
      <c r="W403">
        <v>355.46915999999999</v>
      </c>
      <c r="X403">
        <v>59.675599999999996</v>
      </c>
      <c r="Y403">
        <v>60.095870000000005</v>
      </c>
      <c r="Z403">
        <v>65.985969999999995</v>
      </c>
      <c r="AA403">
        <v>185.75744</v>
      </c>
      <c r="AB403">
        <v>129.21773999999999</v>
      </c>
      <c r="AC403">
        <v>136.71213</v>
      </c>
      <c r="AD403">
        <v>134.87572</v>
      </c>
      <c r="AE403">
        <v>400.80559000000005</v>
      </c>
    </row>
    <row r="404" spans="1:31" x14ac:dyDescent="0.35">
      <c r="A404" s="1">
        <v>46080</v>
      </c>
      <c r="B404" s="2">
        <v>0.71871527777777777</v>
      </c>
      <c r="C404">
        <v>236.64</v>
      </c>
      <c r="D404">
        <v>236.74</v>
      </c>
      <c r="E404">
        <v>237.88</v>
      </c>
      <c r="F404">
        <v>237.09</v>
      </c>
      <c r="G404">
        <v>548.45000000000005</v>
      </c>
      <c r="H404">
        <v>579.08000000000004</v>
      </c>
      <c r="I404">
        <v>566.66</v>
      </c>
      <c r="J404">
        <v>564.73</v>
      </c>
      <c r="K404">
        <v>6.72</v>
      </c>
      <c r="L404">
        <v>50.03</v>
      </c>
      <c r="M404">
        <v>50.03</v>
      </c>
      <c r="N404">
        <v>50.03</v>
      </c>
      <c r="O404">
        <v>50.03</v>
      </c>
      <c r="P404">
        <v>0.88800000000000001</v>
      </c>
      <c r="Q404">
        <v>0.89700000000000002</v>
      </c>
      <c r="R404">
        <v>0.873</v>
      </c>
      <c r="S404">
        <v>0.88600000000000001</v>
      </c>
      <c r="T404">
        <v>115.41333999999999</v>
      </c>
      <c r="U404">
        <v>123.15692</v>
      </c>
      <c r="V404">
        <v>117.83646</v>
      </c>
      <c r="W404">
        <v>356.40671999999995</v>
      </c>
      <c r="X404">
        <v>59.507379999999998</v>
      </c>
      <c r="Y404">
        <v>60.615679999999998</v>
      </c>
      <c r="Z404">
        <v>65.779020000000003</v>
      </c>
      <c r="AA404">
        <v>185.90207999999998</v>
      </c>
      <c r="AB404">
        <v>129.98352</v>
      </c>
      <c r="AC404">
        <v>137.29764</v>
      </c>
      <c r="AD404">
        <v>134.99185999999997</v>
      </c>
      <c r="AE404">
        <v>402.27300000000002</v>
      </c>
    </row>
    <row r="405" spans="1:31" x14ac:dyDescent="0.35">
      <c r="A405" s="1">
        <v>46080</v>
      </c>
      <c r="B405" s="2">
        <v>0.71940972222222221</v>
      </c>
      <c r="C405">
        <v>236.49</v>
      </c>
      <c r="D405">
        <v>236.56</v>
      </c>
      <c r="E405">
        <v>237.77</v>
      </c>
      <c r="F405">
        <v>236.94</v>
      </c>
      <c r="G405">
        <v>550.08000000000004</v>
      </c>
      <c r="H405">
        <v>580.91999999999996</v>
      </c>
      <c r="I405">
        <v>569.73</v>
      </c>
      <c r="J405">
        <v>566.91</v>
      </c>
      <c r="K405">
        <v>6.8</v>
      </c>
      <c r="L405">
        <v>50.04</v>
      </c>
      <c r="M405">
        <v>50.03</v>
      </c>
      <c r="N405">
        <v>50.03</v>
      </c>
      <c r="O405">
        <v>50.03</v>
      </c>
      <c r="P405">
        <v>0.88800000000000001</v>
      </c>
      <c r="Q405">
        <v>0.89800000000000002</v>
      </c>
      <c r="R405">
        <v>0.873</v>
      </c>
      <c r="S405">
        <v>0.88600000000000001</v>
      </c>
      <c r="T405">
        <v>115.63352</v>
      </c>
      <c r="U405">
        <v>123.54767</v>
      </c>
      <c r="V405">
        <v>118.41472</v>
      </c>
      <c r="W405">
        <v>357.59590999999995</v>
      </c>
      <c r="X405">
        <v>60.008429999999997</v>
      </c>
      <c r="Y405">
        <v>60.62688</v>
      </c>
      <c r="Z405">
        <v>65.946339999999992</v>
      </c>
      <c r="AA405">
        <v>186.58164000000002</v>
      </c>
      <c r="AB405">
        <v>130.28716</v>
      </c>
      <c r="AC405">
        <v>137.63516000000001</v>
      </c>
      <c r="AD405">
        <v>135.67658</v>
      </c>
      <c r="AE405">
        <v>403.59888000000001</v>
      </c>
    </row>
    <row r="406" spans="1:31" x14ac:dyDescent="0.35">
      <c r="A406" s="1">
        <v>46080</v>
      </c>
      <c r="B406" s="2">
        <v>0.72010416666666666</v>
      </c>
      <c r="C406">
        <v>236.47</v>
      </c>
      <c r="D406">
        <v>236.61</v>
      </c>
      <c r="E406">
        <v>237.82</v>
      </c>
      <c r="F406">
        <v>236.97</v>
      </c>
      <c r="G406">
        <v>551.74</v>
      </c>
      <c r="H406">
        <v>584.35</v>
      </c>
      <c r="I406">
        <v>571.95000000000005</v>
      </c>
      <c r="J406">
        <v>569.35</v>
      </c>
      <c r="K406">
        <v>6.78</v>
      </c>
      <c r="L406">
        <v>50.03</v>
      </c>
      <c r="M406">
        <v>50.03</v>
      </c>
      <c r="N406">
        <v>50.03</v>
      </c>
      <c r="O406">
        <v>50.03</v>
      </c>
      <c r="P406">
        <v>0.88700000000000001</v>
      </c>
      <c r="Q406">
        <v>0.89700000000000002</v>
      </c>
      <c r="R406">
        <v>0.871</v>
      </c>
      <c r="S406">
        <v>0.88500000000000001</v>
      </c>
      <c r="T406">
        <v>115.89845</v>
      </c>
      <c r="U406">
        <v>124.14891</v>
      </c>
      <c r="V406">
        <v>118.64457</v>
      </c>
      <c r="W406">
        <v>358.69193999999999</v>
      </c>
      <c r="X406">
        <v>59.373040000000003</v>
      </c>
      <c r="Y406">
        <v>60.474989999999998</v>
      </c>
      <c r="Z406">
        <v>66.038320000000013</v>
      </c>
      <c r="AA406">
        <v>185.88633999999999</v>
      </c>
      <c r="AB406">
        <v>130.67064999999999</v>
      </c>
      <c r="AC406">
        <v>138.46263000000002</v>
      </c>
      <c r="AD406">
        <v>136.21732999999998</v>
      </c>
      <c r="AE406">
        <v>405.35063000000002</v>
      </c>
    </row>
    <row r="407" spans="1:31" x14ac:dyDescent="0.35">
      <c r="A407" s="1">
        <v>46080</v>
      </c>
      <c r="B407" s="2">
        <v>0.7207986111111111</v>
      </c>
      <c r="C407">
        <v>236.57</v>
      </c>
      <c r="D407">
        <v>236.69</v>
      </c>
      <c r="E407">
        <v>237.91</v>
      </c>
      <c r="F407">
        <v>237.06</v>
      </c>
      <c r="G407">
        <v>551.29999999999995</v>
      </c>
      <c r="H407">
        <v>583.22</v>
      </c>
      <c r="I407">
        <v>571.29999999999995</v>
      </c>
      <c r="J407">
        <v>568.61</v>
      </c>
      <c r="K407">
        <v>6.88</v>
      </c>
      <c r="L407">
        <v>50.02</v>
      </c>
      <c r="M407">
        <v>50.02</v>
      </c>
      <c r="N407">
        <v>50.03</v>
      </c>
      <c r="O407">
        <v>50.02</v>
      </c>
      <c r="P407">
        <v>0.88900000000000001</v>
      </c>
      <c r="Q407">
        <v>0.89900000000000002</v>
      </c>
      <c r="R407">
        <v>0.874</v>
      </c>
      <c r="S407">
        <v>0.88700000000000001</v>
      </c>
      <c r="T407">
        <v>116.15128999999999</v>
      </c>
      <c r="U407">
        <v>124.37392</v>
      </c>
      <c r="V407">
        <v>118.98088</v>
      </c>
      <c r="W407">
        <v>359.50609000000003</v>
      </c>
      <c r="X407">
        <v>59.750639999999997</v>
      </c>
      <c r="Y407">
        <v>60.48921</v>
      </c>
      <c r="Z407">
        <v>65.925759999999997</v>
      </c>
      <c r="AA407">
        <v>186.16559000000001</v>
      </c>
      <c r="AB407">
        <v>130.63557</v>
      </c>
      <c r="AC407">
        <v>138.27873000000002</v>
      </c>
      <c r="AD407">
        <v>136.17377999999999</v>
      </c>
      <c r="AE407">
        <v>405.08809000000002</v>
      </c>
    </row>
    <row r="408" spans="1:31" x14ac:dyDescent="0.35">
      <c r="A408" s="1">
        <v>46080</v>
      </c>
      <c r="B408" s="2">
        <v>0.72149305555555554</v>
      </c>
      <c r="C408">
        <v>236.59</v>
      </c>
      <c r="D408">
        <v>236.7</v>
      </c>
      <c r="E408">
        <v>237.93</v>
      </c>
      <c r="F408">
        <v>237.07</v>
      </c>
      <c r="G408">
        <v>550.08000000000004</v>
      </c>
      <c r="H408">
        <v>582.08000000000004</v>
      </c>
      <c r="I408">
        <v>570.4</v>
      </c>
      <c r="J408">
        <v>567.52</v>
      </c>
      <c r="K408">
        <v>6.75</v>
      </c>
      <c r="L408">
        <v>50.02</v>
      </c>
      <c r="M408">
        <v>50.02</v>
      </c>
      <c r="N408">
        <v>50.02</v>
      </c>
      <c r="O408">
        <v>50.02</v>
      </c>
      <c r="P408">
        <v>0.88800000000000001</v>
      </c>
      <c r="Q408">
        <v>0.89800000000000002</v>
      </c>
      <c r="R408">
        <v>0.873</v>
      </c>
      <c r="S408">
        <v>0.88600000000000001</v>
      </c>
      <c r="T408">
        <v>115.78716</v>
      </c>
      <c r="U408">
        <v>123.98439</v>
      </c>
      <c r="V408">
        <v>118.63127</v>
      </c>
      <c r="W408">
        <v>358.40280999999999</v>
      </c>
      <c r="X408">
        <v>59.793300000000002</v>
      </c>
      <c r="Y408">
        <v>60.381190000000004</v>
      </c>
      <c r="Z408">
        <v>66.164190000000005</v>
      </c>
      <c r="AA408">
        <v>186.33869000000001</v>
      </c>
      <c r="AB408">
        <v>130.3537</v>
      </c>
      <c r="AC408">
        <v>138.00049999999999</v>
      </c>
      <c r="AD408">
        <v>135.94152</v>
      </c>
      <c r="AE408">
        <v>404.29568999999998</v>
      </c>
    </row>
    <row r="409" spans="1:31" x14ac:dyDescent="0.35">
      <c r="A409" s="1">
        <v>46080</v>
      </c>
      <c r="B409" s="2">
        <v>0.72218749999999998</v>
      </c>
      <c r="C409">
        <v>236.61</v>
      </c>
      <c r="D409">
        <v>236.76</v>
      </c>
      <c r="E409">
        <v>238</v>
      </c>
      <c r="F409">
        <v>237.13</v>
      </c>
      <c r="G409">
        <v>547.79</v>
      </c>
      <c r="H409">
        <v>580.79999999999995</v>
      </c>
      <c r="I409">
        <v>568.41999999999996</v>
      </c>
      <c r="J409">
        <v>565.66999999999996</v>
      </c>
      <c r="K409">
        <v>6.72</v>
      </c>
      <c r="L409">
        <v>50.01</v>
      </c>
      <c r="M409">
        <v>50.02</v>
      </c>
      <c r="N409">
        <v>50.01</v>
      </c>
      <c r="O409">
        <v>50.01</v>
      </c>
      <c r="P409">
        <v>0.88900000000000001</v>
      </c>
      <c r="Q409">
        <v>0.89800000000000002</v>
      </c>
      <c r="R409">
        <v>0.872</v>
      </c>
      <c r="S409">
        <v>0.88600000000000001</v>
      </c>
      <c r="T409">
        <v>115.35647999999999</v>
      </c>
      <c r="U409">
        <v>123.7013</v>
      </c>
      <c r="V409">
        <v>118.17156</v>
      </c>
      <c r="W409">
        <v>357.22934000000004</v>
      </c>
      <c r="X409">
        <v>59.429010000000005</v>
      </c>
      <c r="Y409">
        <v>60.117050000000006</v>
      </c>
      <c r="Z409">
        <v>65.998979999999989</v>
      </c>
      <c r="AA409">
        <v>185.54504999999997</v>
      </c>
      <c r="AB409">
        <v>129.81899000000001</v>
      </c>
      <c r="AC409">
        <v>137.72346999999999</v>
      </c>
      <c r="AD409">
        <v>135.49995000000001</v>
      </c>
      <c r="AE409">
        <v>403.04244</v>
      </c>
    </row>
    <row r="410" spans="1:31" x14ac:dyDescent="0.35">
      <c r="A410" s="1">
        <v>46080</v>
      </c>
      <c r="B410" s="2">
        <v>0.72288194444444442</v>
      </c>
      <c r="C410">
        <v>236.51</v>
      </c>
      <c r="D410">
        <v>236.63</v>
      </c>
      <c r="E410">
        <v>237.87</v>
      </c>
      <c r="F410">
        <v>237</v>
      </c>
      <c r="G410">
        <v>546.5</v>
      </c>
      <c r="H410">
        <v>579.03</v>
      </c>
      <c r="I410">
        <v>567.42999999999995</v>
      </c>
      <c r="J410">
        <v>564.32000000000005</v>
      </c>
      <c r="K410">
        <v>6.74</v>
      </c>
      <c r="L410">
        <v>49.99</v>
      </c>
      <c r="M410">
        <v>50</v>
      </c>
      <c r="N410">
        <v>49.99</v>
      </c>
      <c r="O410">
        <v>49.99</v>
      </c>
      <c r="P410">
        <v>0.88800000000000001</v>
      </c>
      <c r="Q410">
        <v>0.89900000000000002</v>
      </c>
      <c r="R410">
        <v>0.873</v>
      </c>
      <c r="S410">
        <v>0.88700000000000001</v>
      </c>
      <c r="T410">
        <v>114.98992999999999</v>
      </c>
      <c r="U410">
        <v>123.32145</v>
      </c>
      <c r="V410">
        <v>117.95017999999999</v>
      </c>
      <c r="W410">
        <v>356.26155999999997</v>
      </c>
      <c r="X410">
        <v>59.501629999999999</v>
      </c>
      <c r="Y410">
        <v>60.291629999999998</v>
      </c>
      <c r="Z410">
        <v>66.103059999999999</v>
      </c>
      <c r="AA410">
        <v>185.89631</v>
      </c>
      <c r="AB410">
        <v>129.45123000000001</v>
      </c>
      <c r="AC410">
        <v>137.22263000000001</v>
      </c>
      <c r="AD410">
        <v>135.17938000000001</v>
      </c>
      <c r="AE410">
        <v>401.85321999999996</v>
      </c>
    </row>
    <row r="411" spans="1:31" x14ac:dyDescent="0.35">
      <c r="A411" s="1">
        <v>46080</v>
      </c>
      <c r="B411" s="2">
        <v>0.72357638888888887</v>
      </c>
      <c r="C411">
        <v>236.65</v>
      </c>
      <c r="D411">
        <v>236.76</v>
      </c>
      <c r="E411">
        <v>238</v>
      </c>
      <c r="F411">
        <v>237.14</v>
      </c>
      <c r="G411">
        <v>548.21</v>
      </c>
      <c r="H411">
        <v>580.41999999999996</v>
      </c>
      <c r="I411">
        <v>569.04</v>
      </c>
      <c r="J411">
        <v>565.89</v>
      </c>
      <c r="K411">
        <v>6.77</v>
      </c>
      <c r="L411">
        <v>50.01</v>
      </c>
      <c r="M411">
        <v>50.02</v>
      </c>
      <c r="N411">
        <v>50.01</v>
      </c>
      <c r="O411">
        <v>50.01</v>
      </c>
      <c r="P411">
        <v>0.88700000000000001</v>
      </c>
      <c r="Q411">
        <v>0.89700000000000002</v>
      </c>
      <c r="R411">
        <v>0.871</v>
      </c>
      <c r="S411">
        <v>0.88500000000000001</v>
      </c>
      <c r="T411">
        <v>115.19074999999999</v>
      </c>
      <c r="U411">
        <v>123.43032000000001</v>
      </c>
      <c r="V411">
        <v>118.15341000000001</v>
      </c>
      <c r="W411">
        <v>356.77446999999995</v>
      </c>
      <c r="X411">
        <v>59.473480000000002</v>
      </c>
      <c r="Y411">
        <v>60.161830000000002</v>
      </c>
      <c r="Z411">
        <v>66.388390000000001</v>
      </c>
      <c r="AA411">
        <v>186.02370000000002</v>
      </c>
      <c r="AB411">
        <v>129.93996000000001</v>
      </c>
      <c r="AC411">
        <v>137.63153</v>
      </c>
      <c r="AD411">
        <v>135.65117000000001</v>
      </c>
      <c r="AE411">
        <v>403.22269</v>
      </c>
    </row>
    <row r="412" spans="1:31" x14ac:dyDescent="0.35">
      <c r="A412" s="1">
        <v>46080</v>
      </c>
      <c r="B412" s="2">
        <v>0.72428240740740746</v>
      </c>
      <c r="C412">
        <v>236.51</v>
      </c>
      <c r="D412">
        <v>236.67</v>
      </c>
      <c r="E412">
        <v>237.85</v>
      </c>
      <c r="F412">
        <v>237.01</v>
      </c>
      <c r="G412">
        <v>549.48</v>
      </c>
      <c r="H412">
        <v>582.23</v>
      </c>
      <c r="I412">
        <v>569.25</v>
      </c>
      <c r="J412">
        <v>566.98</v>
      </c>
      <c r="K412">
        <v>6.91</v>
      </c>
      <c r="L412">
        <v>50.03</v>
      </c>
      <c r="M412">
        <v>50.03</v>
      </c>
      <c r="N412">
        <v>50.02</v>
      </c>
      <c r="O412">
        <v>50.03</v>
      </c>
      <c r="P412">
        <v>0.88700000000000001</v>
      </c>
      <c r="Q412">
        <v>0.89600000000000002</v>
      </c>
      <c r="R412">
        <v>0.87</v>
      </c>
      <c r="S412">
        <v>0.88500000000000001</v>
      </c>
      <c r="T412">
        <v>115.45205</v>
      </c>
      <c r="U412">
        <v>123.69163</v>
      </c>
      <c r="V412">
        <v>118.03244000000001</v>
      </c>
      <c r="W412">
        <v>357.17613</v>
      </c>
      <c r="X412">
        <v>59.430519999999994</v>
      </c>
      <c r="Y412">
        <v>60.467120000000001</v>
      </c>
      <c r="Z412">
        <v>66.389300000000006</v>
      </c>
      <c r="AA412">
        <v>186.28694000000002</v>
      </c>
      <c r="AB412">
        <v>130.15772000000001</v>
      </c>
      <c r="AC412">
        <v>138.0017</v>
      </c>
      <c r="AD412">
        <v>135.59431000000001</v>
      </c>
      <c r="AE412">
        <v>403.75375000000003</v>
      </c>
    </row>
    <row r="413" spans="1:31" x14ac:dyDescent="0.35">
      <c r="A413" s="1">
        <v>46080</v>
      </c>
      <c r="B413" s="2">
        <v>0.72496527777777775</v>
      </c>
      <c r="C413">
        <v>236.78</v>
      </c>
      <c r="D413">
        <v>236.88</v>
      </c>
      <c r="E413">
        <v>238.1</v>
      </c>
      <c r="F413">
        <v>237.25</v>
      </c>
      <c r="G413">
        <v>549.34</v>
      </c>
      <c r="H413">
        <v>580.79999999999995</v>
      </c>
      <c r="I413">
        <v>569.29</v>
      </c>
      <c r="J413">
        <v>566.48</v>
      </c>
      <c r="K413">
        <v>6.78</v>
      </c>
      <c r="L413">
        <v>50.02</v>
      </c>
      <c r="M413">
        <v>50.03</v>
      </c>
      <c r="N413">
        <v>50.02</v>
      </c>
      <c r="O413">
        <v>50.02</v>
      </c>
      <c r="P413">
        <v>0.88800000000000001</v>
      </c>
      <c r="Q413">
        <v>0.89800000000000002</v>
      </c>
      <c r="R413">
        <v>0.873</v>
      </c>
      <c r="S413">
        <v>0.88600000000000001</v>
      </c>
      <c r="T413">
        <v>115.65528999999999</v>
      </c>
      <c r="U413">
        <v>123.74364999999999</v>
      </c>
      <c r="V413">
        <v>118.49577000000001</v>
      </c>
      <c r="W413">
        <v>357.89471999999995</v>
      </c>
      <c r="X413">
        <v>59.77787</v>
      </c>
      <c r="Y413">
        <v>60.372419999999998</v>
      </c>
      <c r="Z413">
        <v>66.203220000000002</v>
      </c>
      <c r="AA413">
        <v>186.3535</v>
      </c>
      <c r="AB413">
        <v>130.27627000000001</v>
      </c>
      <c r="AC413">
        <v>137.79483999999999</v>
      </c>
      <c r="AD413">
        <v>135.75883999999999</v>
      </c>
      <c r="AE413">
        <v>403.82996999999995</v>
      </c>
    </row>
    <row r="414" spans="1:31" x14ac:dyDescent="0.35">
      <c r="A414" s="1">
        <v>46080</v>
      </c>
      <c r="B414" s="2">
        <v>0.72565972222222219</v>
      </c>
      <c r="C414">
        <v>236.7</v>
      </c>
      <c r="D414">
        <v>236.85</v>
      </c>
      <c r="E414">
        <v>238.05</v>
      </c>
      <c r="F414">
        <v>237.2</v>
      </c>
      <c r="G414">
        <v>547.96</v>
      </c>
      <c r="H414">
        <v>580.77</v>
      </c>
      <c r="I414">
        <v>568.39</v>
      </c>
      <c r="J414">
        <v>565.70000000000005</v>
      </c>
      <c r="K414">
        <v>6.82</v>
      </c>
      <c r="L414">
        <v>49.99</v>
      </c>
      <c r="M414">
        <v>49.99</v>
      </c>
      <c r="N414">
        <v>49.98</v>
      </c>
      <c r="O414">
        <v>49.99</v>
      </c>
      <c r="P414">
        <v>0.88700000000000001</v>
      </c>
      <c r="Q414">
        <v>0.89700000000000002</v>
      </c>
      <c r="R414">
        <v>0.871</v>
      </c>
      <c r="S414">
        <v>0.88500000000000001</v>
      </c>
      <c r="T414">
        <v>115.20163000000001</v>
      </c>
      <c r="U414">
        <v>123.51863</v>
      </c>
      <c r="V414">
        <v>117.97194999999999</v>
      </c>
      <c r="W414">
        <v>356.69221999999996</v>
      </c>
      <c r="X414">
        <v>59.561230000000002</v>
      </c>
      <c r="Y414">
        <v>60.562129999999996</v>
      </c>
      <c r="Z414">
        <v>66.168419999999998</v>
      </c>
      <c r="AA414">
        <v>186.29177999999999</v>
      </c>
      <c r="AB414">
        <v>129.89157</v>
      </c>
      <c r="AC414">
        <v>137.75370000000001</v>
      </c>
      <c r="AD414">
        <v>135.48423</v>
      </c>
      <c r="AE414">
        <v>403.12950000000001</v>
      </c>
    </row>
    <row r="415" spans="1:31" x14ac:dyDescent="0.35">
      <c r="A415" s="1">
        <v>46080</v>
      </c>
      <c r="B415" s="2">
        <v>0.72635416666666663</v>
      </c>
      <c r="C415">
        <v>236.74</v>
      </c>
      <c r="D415">
        <v>236.88</v>
      </c>
      <c r="E415">
        <v>238.1</v>
      </c>
      <c r="F415">
        <v>237.24</v>
      </c>
      <c r="G415">
        <v>546.71</v>
      </c>
      <c r="H415">
        <v>579.4</v>
      </c>
      <c r="I415">
        <v>567.83000000000004</v>
      </c>
      <c r="J415">
        <v>564.65</v>
      </c>
      <c r="K415">
        <v>6.76</v>
      </c>
      <c r="L415">
        <v>50</v>
      </c>
      <c r="M415">
        <v>50</v>
      </c>
      <c r="N415">
        <v>50</v>
      </c>
      <c r="O415">
        <v>50</v>
      </c>
      <c r="P415">
        <v>0.88800000000000001</v>
      </c>
      <c r="Q415">
        <v>0.89900000000000002</v>
      </c>
      <c r="R415">
        <v>0.872</v>
      </c>
      <c r="S415">
        <v>0.88700000000000001</v>
      </c>
      <c r="T415">
        <v>115.14478</v>
      </c>
      <c r="U415">
        <v>123.58638000000001</v>
      </c>
      <c r="V415">
        <v>118.15099000000001</v>
      </c>
      <c r="W415">
        <v>356.88216</v>
      </c>
      <c r="X415">
        <v>59.26229</v>
      </c>
      <c r="Y415">
        <v>60.530660000000005</v>
      </c>
      <c r="Z415">
        <v>66.388689999999997</v>
      </c>
      <c r="AA415">
        <v>186.18164000000002</v>
      </c>
      <c r="AB415">
        <v>129.63389999999998</v>
      </c>
      <c r="AC415">
        <v>137.46942000000001</v>
      </c>
      <c r="AD415">
        <v>135.43342000000001</v>
      </c>
      <c r="AE415">
        <v>402.53674999999998</v>
      </c>
    </row>
    <row r="416" spans="1:31" x14ac:dyDescent="0.35">
      <c r="A416" s="1">
        <v>46080</v>
      </c>
      <c r="B416" s="2">
        <v>0.72704861111111108</v>
      </c>
      <c r="C416">
        <v>236.73</v>
      </c>
      <c r="D416">
        <v>236.93</v>
      </c>
      <c r="E416">
        <v>238.16</v>
      </c>
      <c r="F416">
        <v>237.27</v>
      </c>
      <c r="G416">
        <v>544.79</v>
      </c>
      <c r="H416">
        <v>579.15</v>
      </c>
      <c r="I416">
        <v>565.89</v>
      </c>
      <c r="J416">
        <v>563.28</v>
      </c>
      <c r="K416">
        <v>6.8</v>
      </c>
      <c r="L416">
        <v>50.02</v>
      </c>
      <c r="M416">
        <v>50.02</v>
      </c>
      <c r="N416">
        <v>50.01</v>
      </c>
      <c r="O416">
        <v>50.02</v>
      </c>
      <c r="P416">
        <v>0.89</v>
      </c>
      <c r="Q416">
        <v>0.89900000000000002</v>
      </c>
      <c r="R416">
        <v>0.872</v>
      </c>
      <c r="S416">
        <v>0.88700000000000001</v>
      </c>
      <c r="T416">
        <v>114.95363999999999</v>
      </c>
      <c r="U416">
        <v>123.63961</v>
      </c>
      <c r="V416">
        <v>117.74694000000001</v>
      </c>
      <c r="W416">
        <v>356.34019000000001</v>
      </c>
      <c r="X416">
        <v>59.321899999999999</v>
      </c>
      <c r="Y416">
        <v>60.198140000000002</v>
      </c>
      <c r="Z416">
        <v>66.407149999999987</v>
      </c>
      <c r="AA416">
        <v>185.92719</v>
      </c>
      <c r="AB416">
        <v>129.17661999999999</v>
      </c>
      <c r="AC416">
        <v>137.46216000000001</v>
      </c>
      <c r="AD416">
        <v>135.01242000000002</v>
      </c>
      <c r="AE416">
        <v>401.65118999999999</v>
      </c>
    </row>
    <row r="417" spans="1:31" x14ac:dyDescent="0.35">
      <c r="A417" s="1">
        <v>46080</v>
      </c>
      <c r="B417" s="2">
        <v>0.72774305555555552</v>
      </c>
      <c r="C417">
        <v>236.87</v>
      </c>
      <c r="D417">
        <v>237.06</v>
      </c>
      <c r="E417">
        <v>238.25</v>
      </c>
      <c r="F417">
        <v>237.39</v>
      </c>
      <c r="G417">
        <v>544.02</v>
      </c>
      <c r="H417">
        <v>577.30999999999995</v>
      </c>
      <c r="I417">
        <v>564.04</v>
      </c>
      <c r="J417">
        <v>561.79</v>
      </c>
      <c r="K417">
        <v>6.73</v>
      </c>
      <c r="L417">
        <v>49.99</v>
      </c>
      <c r="M417">
        <v>50</v>
      </c>
      <c r="N417">
        <v>49.98</v>
      </c>
      <c r="O417">
        <v>49.99</v>
      </c>
      <c r="P417">
        <v>0.88900000000000001</v>
      </c>
      <c r="Q417">
        <v>0.89800000000000002</v>
      </c>
      <c r="R417">
        <v>0.872</v>
      </c>
      <c r="S417">
        <v>0.88600000000000001</v>
      </c>
      <c r="T417">
        <v>114.73226</v>
      </c>
      <c r="U417">
        <v>123.13997999999999</v>
      </c>
      <c r="V417">
        <v>117.32353000000001</v>
      </c>
      <c r="W417">
        <v>355.19578000000001</v>
      </c>
      <c r="X417">
        <v>59.362449999999995</v>
      </c>
      <c r="Y417">
        <v>60.740639999999999</v>
      </c>
      <c r="Z417">
        <v>65.775379999999998</v>
      </c>
      <c r="AA417">
        <v>185.87846999999999</v>
      </c>
      <c r="AB417">
        <v>129.06047999999998</v>
      </c>
      <c r="AC417">
        <v>137.07382999999999</v>
      </c>
      <c r="AD417">
        <v>134.59021999999999</v>
      </c>
      <c r="AE417">
        <v>400.72453000000002</v>
      </c>
    </row>
    <row r="418" spans="1:31" x14ac:dyDescent="0.35">
      <c r="A418" s="1">
        <v>46080</v>
      </c>
      <c r="B418" s="2">
        <v>0.72843749999999996</v>
      </c>
      <c r="C418">
        <v>236.92</v>
      </c>
      <c r="D418">
        <v>237.12</v>
      </c>
      <c r="E418">
        <v>238.29</v>
      </c>
      <c r="F418">
        <v>237.44</v>
      </c>
      <c r="G418">
        <v>549.83000000000004</v>
      </c>
      <c r="H418">
        <v>583.11</v>
      </c>
      <c r="I418">
        <v>569.74</v>
      </c>
      <c r="J418">
        <v>567.55999999999995</v>
      </c>
      <c r="K418">
        <v>6.97</v>
      </c>
      <c r="L418">
        <v>50.02</v>
      </c>
      <c r="M418">
        <v>50.02</v>
      </c>
      <c r="N418">
        <v>50.02</v>
      </c>
      <c r="O418">
        <v>50.02</v>
      </c>
      <c r="P418">
        <v>0.88700000000000001</v>
      </c>
      <c r="Q418">
        <v>0.89600000000000002</v>
      </c>
      <c r="R418">
        <v>0.87</v>
      </c>
      <c r="S418">
        <v>0.88500000000000001</v>
      </c>
      <c r="T418">
        <v>115.73151</v>
      </c>
      <c r="U418">
        <v>124.07754</v>
      </c>
      <c r="V418">
        <v>118.33004</v>
      </c>
      <c r="W418">
        <v>358.13909000000001</v>
      </c>
      <c r="X418">
        <v>59.38241</v>
      </c>
      <c r="Y418">
        <v>60.717949999999995</v>
      </c>
      <c r="Z418">
        <v>66.505479999999991</v>
      </c>
      <c r="AA418">
        <v>186.60584</v>
      </c>
      <c r="AB418">
        <v>130.46619999999999</v>
      </c>
      <c r="AC418">
        <v>138.46504999999999</v>
      </c>
      <c r="AD418">
        <v>135.95845</v>
      </c>
      <c r="AE418">
        <v>404.88969000000003</v>
      </c>
    </row>
    <row r="419" spans="1:31" x14ac:dyDescent="0.35">
      <c r="A419" s="1">
        <v>46080</v>
      </c>
      <c r="B419" s="2">
        <v>0.7291319444444444</v>
      </c>
      <c r="C419">
        <v>236.93</v>
      </c>
      <c r="D419">
        <v>237.1</v>
      </c>
      <c r="E419">
        <v>238.28</v>
      </c>
      <c r="F419">
        <v>237.44</v>
      </c>
      <c r="G419">
        <v>550.4</v>
      </c>
      <c r="H419">
        <v>583.6</v>
      </c>
      <c r="I419">
        <v>570.30999999999995</v>
      </c>
      <c r="J419">
        <v>568.1</v>
      </c>
      <c r="K419">
        <v>6.79</v>
      </c>
      <c r="L419">
        <v>50.02</v>
      </c>
      <c r="M419">
        <v>50.02</v>
      </c>
      <c r="N419">
        <v>50.03</v>
      </c>
      <c r="O419">
        <v>50.02</v>
      </c>
      <c r="P419">
        <v>0.88900000000000001</v>
      </c>
      <c r="Q419">
        <v>0.89700000000000002</v>
      </c>
      <c r="R419">
        <v>0.872</v>
      </c>
      <c r="S419">
        <v>0.88600000000000001</v>
      </c>
      <c r="T419">
        <v>116.04846000000001</v>
      </c>
      <c r="U419">
        <v>124.38119</v>
      </c>
      <c r="V419">
        <v>118.66392999999999</v>
      </c>
      <c r="W419">
        <v>359.09359000000001</v>
      </c>
      <c r="X419">
        <v>59.583019999999998</v>
      </c>
      <c r="Y419">
        <v>60.254719999999999</v>
      </c>
      <c r="Z419">
        <v>66.36721</v>
      </c>
      <c r="AA419">
        <v>186.20493999999999</v>
      </c>
      <c r="AB419">
        <v>130.61016000000001</v>
      </c>
      <c r="AC419">
        <v>138.58843999999999</v>
      </c>
      <c r="AD419">
        <v>136.11088000000001</v>
      </c>
      <c r="AE419">
        <v>405.30946999999998</v>
      </c>
    </row>
    <row r="420" spans="1:31" x14ac:dyDescent="0.35">
      <c r="A420" s="1">
        <v>46080</v>
      </c>
      <c r="B420" s="2">
        <v>0.72982638888888884</v>
      </c>
      <c r="C420">
        <v>236.93</v>
      </c>
      <c r="D420">
        <v>237.13</v>
      </c>
      <c r="E420">
        <v>238.35</v>
      </c>
      <c r="F420">
        <v>237.47</v>
      </c>
      <c r="G420">
        <v>549.46</v>
      </c>
      <c r="H420">
        <v>583.46</v>
      </c>
      <c r="I420">
        <v>570.45000000000005</v>
      </c>
      <c r="J420">
        <v>567.79</v>
      </c>
      <c r="K420">
        <v>6.76</v>
      </c>
      <c r="L420">
        <v>50.01</v>
      </c>
      <c r="M420">
        <v>50.01</v>
      </c>
      <c r="N420">
        <v>50</v>
      </c>
      <c r="O420">
        <v>50.01</v>
      </c>
      <c r="P420">
        <v>0.88800000000000001</v>
      </c>
      <c r="Q420">
        <v>0.89800000000000002</v>
      </c>
      <c r="R420">
        <v>0.871</v>
      </c>
      <c r="S420">
        <v>0.88600000000000001</v>
      </c>
      <c r="T420">
        <v>115.80892999999999</v>
      </c>
      <c r="U420">
        <v>124.42110000000001</v>
      </c>
      <c r="V420">
        <v>118.64578</v>
      </c>
      <c r="W420">
        <v>358.87581</v>
      </c>
      <c r="X420">
        <v>59.551850000000002</v>
      </c>
      <c r="Y420">
        <v>60.542160000000003</v>
      </c>
      <c r="Z420">
        <v>66.330600000000004</v>
      </c>
      <c r="AA420">
        <v>186.42463000000001</v>
      </c>
      <c r="AB420">
        <v>130.38636</v>
      </c>
      <c r="AC420">
        <v>138.57028</v>
      </c>
      <c r="AD420">
        <v>136.17016000000001</v>
      </c>
      <c r="AE420">
        <v>405.12678000000005</v>
      </c>
    </row>
    <row r="421" spans="1:31" x14ac:dyDescent="0.35">
      <c r="A421" s="1">
        <v>46080</v>
      </c>
      <c r="B421" s="2">
        <v>0.73052083333333329</v>
      </c>
      <c r="C421">
        <v>237.03</v>
      </c>
      <c r="D421">
        <v>237.16</v>
      </c>
      <c r="E421">
        <v>238.42</v>
      </c>
      <c r="F421">
        <v>237.54</v>
      </c>
      <c r="G421">
        <v>550.09</v>
      </c>
      <c r="H421">
        <v>583</v>
      </c>
      <c r="I421">
        <v>571.04999999999995</v>
      </c>
      <c r="J421">
        <v>568.04</v>
      </c>
      <c r="K421">
        <v>6.84</v>
      </c>
      <c r="L421">
        <v>50.03</v>
      </c>
      <c r="M421">
        <v>50.02</v>
      </c>
      <c r="N421">
        <v>50.02</v>
      </c>
      <c r="O421">
        <v>50.02</v>
      </c>
      <c r="P421">
        <v>0.88900000000000001</v>
      </c>
      <c r="Q421">
        <v>0.89900000000000002</v>
      </c>
      <c r="R421">
        <v>0.873</v>
      </c>
      <c r="S421">
        <v>0.88700000000000001</v>
      </c>
      <c r="T421">
        <v>116.09322</v>
      </c>
      <c r="U421">
        <v>124.55297</v>
      </c>
      <c r="V421">
        <v>119.07402999999999</v>
      </c>
      <c r="W421">
        <v>359.72021999999998</v>
      </c>
      <c r="X421">
        <v>60.018410000000003</v>
      </c>
      <c r="Y421">
        <v>60.345790000000001</v>
      </c>
      <c r="Z421">
        <v>66.652230000000003</v>
      </c>
      <c r="AA421">
        <v>187.01643999999999</v>
      </c>
      <c r="AB421">
        <v>130.58839</v>
      </c>
      <c r="AC421">
        <v>138.49044000000001</v>
      </c>
      <c r="AD421">
        <v>136.37218999999999</v>
      </c>
      <c r="AE421">
        <v>405.45100000000002</v>
      </c>
    </row>
    <row r="422" spans="1:31" x14ac:dyDescent="0.35">
      <c r="A422" s="1">
        <v>46080</v>
      </c>
      <c r="B422" s="2">
        <v>0.73121527777777773</v>
      </c>
      <c r="C422">
        <v>237.32</v>
      </c>
      <c r="D422">
        <v>237.34</v>
      </c>
      <c r="E422">
        <v>238.66</v>
      </c>
      <c r="F422">
        <v>237.77</v>
      </c>
      <c r="G422">
        <v>547.63</v>
      </c>
      <c r="H422">
        <v>578.74</v>
      </c>
      <c r="I422">
        <v>569.41</v>
      </c>
      <c r="J422">
        <v>565.26</v>
      </c>
      <c r="K422">
        <v>6.97</v>
      </c>
      <c r="L422">
        <v>50.03</v>
      </c>
      <c r="M422">
        <v>50.03</v>
      </c>
      <c r="N422">
        <v>50.03</v>
      </c>
      <c r="O422">
        <v>50.03</v>
      </c>
      <c r="P422">
        <v>0.88600000000000001</v>
      </c>
      <c r="Q422">
        <v>0.89800000000000002</v>
      </c>
      <c r="R422">
        <v>0.872</v>
      </c>
      <c r="S422">
        <v>0.88500000000000001</v>
      </c>
      <c r="T422">
        <v>115.30205000000001</v>
      </c>
      <c r="U422">
        <v>123.51742</v>
      </c>
      <c r="V422">
        <v>118.67602000000001</v>
      </c>
      <c r="W422">
        <v>357.49549999999999</v>
      </c>
      <c r="X422">
        <v>60.150030000000001</v>
      </c>
      <c r="Y422">
        <v>60.262589999999996</v>
      </c>
      <c r="Z422">
        <v>66.264030000000005</v>
      </c>
      <c r="AA422">
        <v>186.67666</v>
      </c>
      <c r="AB422">
        <v>130.16255000000001</v>
      </c>
      <c r="AC422">
        <v>137.56741</v>
      </c>
      <c r="AD422">
        <v>136.10360999999997</v>
      </c>
      <c r="AE422">
        <v>403.83355999999998</v>
      </c>
    </row>
    <row r="423" spans="1:31" x14ac:dyDescent="0.35">
      <c r="A423" s="1">
        <v>46080</v>
      </c>
      <c r="B423" s="2">
        <v>0.73190972222222217</v>
      </c>
      <c r="C423">
        <v>237.35</v>
      </c>
      <c r="D423">
        <v>237.45</v>
      </c>
      <c r="E423">
        <v>238.72</v>
      </c>
      <c r="F423">
        <v>237.84</v>
      </c>
      <c r="G423">
        <v>550.02</v>
      </c>
      <c r="H423">
        <v>582.55999999999995</v>
      </c>
      <c r="I423">
        <v>571.65</v>
      </c>
      <c r="J423">
        <v>568.08000000000004</v>
      </c>
      <c r="K423">
        <v>6.79</v>
      </c>
      <c r="L423">
        <v>50.03</v>
      </c>
      <c r="M423">
        <v>50.03</v>
      </c>
      <c r="N423">
        <v>50.03</v>
      </c>
      <c r="O423">
        <v>50.03</v>
      </c>
      <c r="P423">
        <v>0.88700000000000001</v>
      </c>
      <c r="Q423">
        <v>0.89800000000000002</v>
      </c>
      <c r="R423">
        <v>0.872</v>
      </c>
      <c r="S423">
        <v>0.88600000000000001</v>
      </c>
      <c r="T423">
        <v>116.00491000000001</v>
      </c>
      <c r="U423">
        <v>124.40780000000001</v>
      </c>
      <c r="V423">
        <v>119.13210000000001</v>
      </c>
      <c r="W423">
        <v>359.54480999999998</v>
      </c>
      <c r="X423">
        <v>59.860469999999999</v>
      </c>
      <c r="Y423">
        <v>60.509790000000002</v>
      </c>
      <c r="Z423">
        <v>66.553889999999996</v>
      </c>
      <c r="AA423">
        <v>186.92416</v>
      </c>
      <c r="AB423">
        <v>130.74928</v>
      </c>
      <c r="AC423">
        <v>138.53035999999997</v>
      </c>
      <c r="AD423">
        <v>136.65647000000001</v>
      </c>
      <c r="AE423">
        <v>405.93609000000004</v>
      </c>
    </row>
    <row r="424" spans="1:31" x14ac:dyDescent="0.35">
      <c r="A424" s="1">
        <v>46080</v>
      </c>
      <c r="B424" s="2">
        <v>0.73260416666666661</v>
      </c>
      <c r="C424">
        <v>237.27</v>
      </c>
      <c r="D424">
        <v>237.38</v>
      </c>
      <c r="E424">
        <v>238.62</v>
      </c>
      <c r="F424">
        <v>237.76</v>
      </c>
      <c r="G424">
        <v>547.89</v>
      </c>
      <c r="H424">
        <v>579.98</v>
      </c>
      <c r="I424">
        <v>568.82000000000005</v>
      </c>
      <c r="J424">
        <v>565.57000000000005</v>
      </c>
      <c r="K424">
        <v>6.82</v>
      </c>
      <c r="L424">
        <v>50.03</v>
      </c>
      <c r="M424">
        <v>50.04</v>
      </c>
      <c r="N424">
        <v>50.04</v>
      </c>
      <c r="O424">
        <v>50.04</v>
      </c>
      <c r="P424">
        <v>0.88700000000000001</v>
      </c>
      <c r="Q424">
        <v>0.89700000000000002</v>
      </c>
      <c r="R424">
        <v>0.872</v>
      </c>
      <c r="S424">
        <v>0.88500000000000001</v>
      </c>
      <c r="T424">
        <v>115.46173</v>
      </c>
      <c r="U424">
        <v>123.70977000000001</v>
      </c>
      <c r="V424">
        <v>118.47036999999999</v>
      </c>
      <c r="W424">
        <v>357.64188000000001</v>
      </c>
      <c r="X424">
        <v>60.250480000000003</v>
      </c>
      <c r="Y424">
        <v>60.701610000000002</v>
      </c>
      <c r="Z424">
        <v>66.546019999999999</v>
      </c>
      <c r="AA424">
        <v>187.49813</v>
      </c>
      <c r="AB424">
        <v>130.20006000000001</v>
      </c>
      <c r="AC424">
        <v>137.87106</v>
      </c>
      <c r="AD424">
        <v>135.93063000000001</v>
      </c>
      <c r="AE424">
        <v>404.00175000000002</v>
      </c>
    </row>
    <row r="425" spans="1:31" x14ac:dyDescent="0.35">
      <c r="A425" s="1">
        <v>46080</v>
      </c>
      <c r="B425" s="2">
        <v>0.73329861111111116</v>
      </c>
      <c r="C425">
        <v>237.46</v>
      </c>
      <c r="D425">
        <v>237.54</v>
      </c>
      <c r="E425">
        <v>238.81</v>
      </c>
      <c r="F425">
        <v>237.94</v>
      </c>
      <c r="G425">
        <v>547.19000000000005</v>
      </c>
      <c r="H425">
        <v>579.11</v>
      </c>
      <c r="I425">
        <v>568.14</v>
      </c>
      <c r="J425">
        <v>564.80999999999995</v>
      </c>
      <c r="K425">
        <v>6.96</v>
      </c>
      <c r="L425">
        <v>50.03</v>
      </c>
      <c r="M425">
        <v>50.03</v>
      </c>
      <c r="N425">
        <v>50.02</v>
      </c>
      <c r="O425">
        <v>50.03</v>
      </c>
      <c r="P425">
        <v>0.88700000000000001</v>
      </c>
      <c r="Q425">
        <v>0.89800000000000002</v>
      </c>
      <c r="R425">
        <v>0.872</v>
      </c>
      <c r="S425">
        <v>0.88600000000000001</v>
      </c>
      <c r="T425">
        <v>115.42907000000001</v>
      </c>
      <c r="U425">
        <v>123.69889000000001</v>
      </c>
      <c r="V425">
        <v>118.45706</v>
      </c>
      <c r="W425">
        <v>357.58503000000002</v>
      </c>
      <c r="X425">
        <v>60.200859999999999</v>
      </c>
      <c r="Y425">
        <v>60.39723</v>
      </c>
      <c r="Z425">
        <v>66.24678999999999</v>
      </c>
      <c r="AA425">
        <v>186.84488000000002</v>
      </c>
      <c r="AB425">
        <v>130.13836000000001</v>
      </c>
      <c r="AC425">
        <v>137.77305999999999</v>
      </c>
      <c r="AD425">
        <v>135.88708</v>
      </c>
      <c r="AE425">
        <v>403.79849999999999</v>
      </c>
    </row>
    <row r="426" spans="1:31" x14ac:dyDescent="0.35">
      <c r="A426" s="1">
        <v>46080</v>
      </c>
      <c r="B426" s="2">
        <v>0.73399305555555561</v>
      </c>
      <c r="C426">
        <v>237.42</v>
      </c>
      <c r="D426">
        <v>237.52</v>
      </c>
      <c r="E426">
        <v>238.78</v>
      </c>
      <c r="F426">
        <v>237.91</v>
      </c>
      <c r="G426">
        <v>547.53</v>
      </c>
      <c r="H426">
        <v>580.04999999999995</v>
      </c>
      <c r="I426">
        <v>568.96</v>
      </c>
      <c r="J426">
        <v>565.51</v>
      </c>
      <c r="K426">
        <v>6.77</v>
      </c>
      <c r="L426">
        <v>50.02</v>
      </c>
      <c r="M426">
        <v>50.02</v>
      </c>
      <c r="N426">
        <v>50.02</v>
      </c>
      <c r="O426">
        <v>50.02</v>
      </c>
      <c r="P426">
        <v>0.88800000000000001</v>
      </c>
      <c r="Q426">
        <v>0.89800000000000002</v>
      </c>
      <c r="R426">
        <v>0.872</v>
      </c>
      <c r="S426">
        <v>0.88600000000000001</v>
      </c>
      <c r="T426">
        <v>115.54641000000001</v>
      </c>
      <c r="U426">
        <v>123.97471</v>
      </c>
      <c r="V426">
        <v>118.64578</v>
      </c>
      <c r="W426">
        <v>358.16690999999997</v>
      </c>
      <c r="X426">
        <v>59.89678</v>
      </c>
      <c r="Y426">
        <v>60.645029999999998</v>
      </c>
      <c r="Z426">
        <v>66.421979999999991</v>
      </c>
      <c r="AA426">
        <v>186.96377999999999</v>
      </c>
      <c r="AB426">
        <v>130.19038</v>
      </c>
      <c r="AC426">
        <v>137.98841000000002</v>
      </c>
      <c r="AD426">
        <v>136.06975</v>
      </c>
      <c r="AE426">
        <v>404.24853000000002</v>
      </c>
    </row>
    <row r="427" spans="1:31" x14ac:dyDescent="0.35">
      <c r="A427" s="1">
        <v>46080</v>
      </c>
      <c r="B427" s="2">
        <v>0.73469907407407409</v>
      </c>
      <c r="C427">
        <v>237.41</v>
      </c>
      <c r="D427">
        <v>237.47</v>
      </c>
      <c r="E427">
        <v>238.78</v>
      </c>
      <c r="F427">
        <v>237.89</v>
      </c>
      <c r="G427">
        <v>543.92999999999995</v>
      </c>
      <c r="H427">
        <v>576.19000000000005</v>
      </c>
      <c r="I427">
        <v>566.37</v>
      </c>
      <c r="J427">
        <v>562.16</v>
      </c>
      <c r="K427">
        <v>6.77</v>
      </c>
      <c r="L427">
        <v>50</v>
      </c>
      <c r="M427">
        <v>50.01</v>
      </c>
      <c r="N427">
        <v>50.01</v>
      </c>
      <c r="O427">
        <v>50.01</v>
      </c>
      <c r="P427">
        <v>0.88600000000000001</v>
      </c>
      <c r="Q427">
        <v>0.89800000000000002</v>
      </c>
      <c r="R427">
        <v>0.871</v>
      </c>
      <c r="S427">
        <v>0.88500000000000001</v>
      </c>
      <c r="T427">
        <v>114.55200000000001</v>
      </c>
      <c r="U427">
        <v>123.01900999999999</v>
      </c>
      <c r="V427">
        <v>117.93929</v>
      </c>
      <c r="W427">
        <v>355.51028000000002</v>
      </c>
      <c r="X427">
        <v>59.885280000000002</v>
      </c>
      <c r="Y427">
        <v>60.577559999999998</v>
      </c>
      <c r="Z427">
        <v>66.478250000000003</v>
      </c>
      <c r="AA427">
        <v>186.94109</v>
      </c>
      <c r="AB427">
        <v>129.32903999999999</v>
      </c>
      <c r="AC427">
        <v>137.03632999999999</v>
      </c>
      <c r="AD427">
        <v>135.44551999999999</v>
      </c>
      <c r="AE427">
        <v>401.81088</v>
      </c>
    </row>
    <row r="428" spans="1:31" x14ac:dyDescent="0.35">
      <c r="A428" s="1">
        <v>46080</v>
      </c>
      <c r="B428" s="2">
        <v>0.73538194444444449</v>
      </c>
      <c r="C428">
        <v>237.32</v>
      </c>
      <c r="D428">
        <v>237.39</v>
      </c>
      <c r="E428">
        <v>238.69</v>
      </c>
      <c r="F428">
        <v>237.8</v>
      </c>
      <c r="G428">
        <v>547.41999999999996</v>
      </c>
      <c r="H428">
        <v>579.67999999999995</v>
      </c>
      <c r="I428">
        <v>569.17999999999995</v>
      </c>
      <c r="J428">
        <v>565.42999999999995</v>
      </c>
      <c r="K428">
        <v>6.76</v>
      </c>
      <c r="L428">
        <v>50.01</v>
      </c>
      <c r="M428">
        <v>50</v>
      </c>
      <c r="N428">
        <v>50</v>
      </c>
      <c r="O428">
        <v>50</v>
      </c>
      <c r="P428">
        <v>0.88800000000000001</v>
      </c>
      <c r="Q428">
        <v>0.89900000000000002</v>
      </c>
      <c r="R428">
        <v>0.873</v>
      </c>
      <c r="S428">
        <v>0.88700000000000001</v>
      </c>
      <c r="T428">
        <v>115.51496</v>
      </c>
      <c r="U428">
        <v>123.94447</v>
      </c>
      <c r="V428">
        <v>118.80547</v>
      </c>
      <c r="W428">
        <v>358.26490999999999</v>
      </c>
      <c r="X428">
        <v>59.792089999999995</v>
      </c>
      <c r="Y428">
        <v>60.292839999999998</v>
      </c>
      <c r="Z428">
        <v>66.677340000000001</v>
      </c>
      <c r="AA428">
        <v>186.76228</v>
      </c>
      <c r="AB428">
        <v>130.11901</v>
      </c>
      <c r="AC428">
        <v>137.84685999999999</v>
      </c>
      <c r="AD428">
        <v>136.10482999999999</v>
      </c>
      <c r="AE428">
        <v>404.07069000000001</v>
      </c>
    </row>
    <row r="429" spans="1:31" x14ac:dyDescent="0.35">
      <c r="A429" s="1">
        <v>46080</v>
      </c>
      <c r="B429" s="2">
        <v>0.73608796296296297</v>
      </c>
      <c r="C429">
        <v>237.26</v>
      </c>
      <c r="D429">
        <v>237.38</v>
      </c>
      <c r="E429">
        <v>238.63</v>
      </c>
      <c r="F429">
        <v>237.76</v>
      </c>
      <c r="G429">
        <v>547.95000000000005</v>
      </c>
      <c r="H429">
        <v>580.91</v>
      </c>
      <c r="I429">
        <v>569.16999999999996</v>
      </c>
      <c r="J429">
        <v>566.01</v>
      </c>
      <c r="K429">
        <v>6.75</v>
      </c>
      <c r="L429">
        <v>50.01</v>
      </c>
      <c r="M429">
        <v>50.02</v>
      </c>
      <c r="N429">
        <v>50.02</v>
      </c>
      <c r="O429">
        <v>50.02</v>
      </c>
      <c r="P429">
        <v>0.88700000000000001</v>
      </c>
      <c r="Q429">
        <v>0.89700000000000002</v>
      </c>
      <c r="R429">
        <v>0.871</v>
      </c>
      <c r="S429">
        <v>0.88500000000000001</v>
      </c>
      <c r="T429">
        <v>115.44721000000001</v>
      </c>
      <c r="U429">
        <v>123.85616</v>
      </c>
      <c r="V429">
        <v>118.46674</v>
      </c>
      <c r="W429">
        <v>357.77012999999999</v>
      </c>
      <c r="X429">
        <v>59.652610000000003</v>
      </c>
      <c r="Y429">
        <v>60.501609999999999</v>
      </c>
      <c r="Z429">
        <v>66.828320000000005</v>
      </c>
      <c r="AA429">
        <v>186.98253</v>
      </c>
      <c r="AB429">
        <v>130.20489999999998</v>
      </c>
      <c r="AC429">
        <v>138.09485999999998</v>
      </c>
      <c r="AD429">
        <v>136.02014000000003</v>
      </c>
      <c r="AE429">
        <v>404.31988000000001</v>
      </c>
    </row>
    <row r="430" spans="1:31" x14ac:dyDescent="0.35">
      <c r="A430" s="1">
        <v>46080</v>
      </c>
      <c r="B430" s="2">
        <v>0.73677083333333337</v>
      </c>
      <c r="C430">
        <v>237.41</v>
      </c>
      <c r="D430">
        <v>237.49</v>
      </c>
      <c r="E430">
        <v>238.8</v>
      </c>
      <c r="F430">
        <v>237.9</v>
      </c>
      <c r="G430">
        <v>548.72</v>
      </c>
      <c r="H430">
        <v>581.25</v>
      </c>
      <c r="I430">
        <v>570.4</v>
      </c>
      <c r="J430">
        <v>566.79</v>
      </c>
      <c r="K430">
        <v>6.81</v>
      </c>
      <c r="L430">
        <v>50.01</v>
      </c>
      <c r="M430">
        <v>50.01</v>
      </c>
      <c r="N430">
        <v>50.01</v>
      </c>
      <c r="O430">
        <v>50.01</v>
      </c>
      <c r="P430">
        <v>0.88800000000000001</v>
      </c>
      <c r="Q430">
        <v>0.89900000000000002</v>
      </c>
      <c r="R430">
        <v>0.872</v>
      </c>
      <c r="S430">
        <v>0.88600000000000001</v>
      </c>
      <c r="T430">
        <v>115.80650999999999</v>
      </c>
      <c r="U430">
        <v>124.23238000000001</v>
      </c>
      <c r="V430">
        <v>119.01716999999999</v>
      </c>
      <c r="W430">
        <v>359.05606</v>
      </c>
      <c r="X430">
        <v>59.946400000000004</v>
      </c>
      <c r="Y430">
        <v>60.242620000000002</v>
      </c>
      <c r="Z430">
        <v>66.549660000000003</v>
      </c>
      <c r="AA430">
        <v>186.73867000000001</v>
      </c>
      <c r="AB430">
        <v>130.47103999999999</v>
      </c>
      <c r="AC430">
        <v>138.24970000000002</v>
      </c>
      <c r="AD430">
        <v>136.42055999999999</v>
      </c>
      <c r="AE430">
        <v>405.14130999999998</v>
      </c>
    </row>
    <row r="431" spans="1:31" x14ac:dyDescent="0.35">
      <c r="A431" s="1">
        <v>46080</v>
      </c>
      <c r="B431" s="2">
        <v>0.73746527777777782</v>
      </c>
      <c r="C431">
        <v>237.3</v>
      </c>
      <c r="D431">
        <v>237.39</v>
      </c>
      <c r="E431">
        <v>238.67</v>
      </c>
      <c r="F431">
        <v>237.79</v>
      </c>
      <c r="G431">
        <v>543.65</v>
      </c>
      <c r="H431">
        <v>575.5</v>
      </c>
      <c r="I431">
        <v>565.24</v>
      </c>
      <c r="J431">
        <v>561.46</v>
      </c>
      <c r="K431">
        <v>6.7</v>
      </c>
      <c r="L431">
        <v>49.98</v>
      </c>
      <c r="M431">
        <v>49.99</v>
      </c>
      <c r="N431">
        <v>49.97</v>
      </c>
      <c r="O431">
        <v>49.98</v>
      </c>
      <c r="P431">
        <v>0.88600000000000001</v>
      </c>
      <c r="Q431">
        <v>0.89800000000000002</v>
      </c>
      <c r="R431">
        <v>0.871</v>
      </c>
      <c r="S431">
        <v>0.88500000000000001</v>
      </c>
      <c r="T431">
        <v>114.54353</v>
      </c>
      <c r="U431">
        <v>122.84117999999999</v>
      </c>
      <c r="V431">
        <v>117.74088999999999</v>
      </c>
      <c r="W431">
        <v>355.12563</v>
      </c>
      <c r="X431">
        <v>60.115230000000004</v>
      </c>
      <c r="Y431">
        <v>59.97242</v>
      </c>
      <c r="Z431">
        <v>66.496409999999997</v>
      </c>
      <c r="AA431">
        <v>186.58405999999999</v>
      </c>
      <c r="AB431">
        <v>129.20928000000001</v>
      </c>
      <c r="AC431">
        <v>136.82463000000001</v>
      </c>
      <c r="AD431">
        <v>135.12009</v>
      </c>
      <c r="AE431">
        <v>401.154</v>
      </c>
    </row>
    <row r="432" spans="1:31" x14ac:dyDescent="0.35">
      <c r="A432" s="1">
        <v>46080</v>
      </c>
      <c r="B432" s="2">
        <v>0.73815972222222226</v>
      </c>
      <c r="C432">
        <v>237.27</v>
      </c>
      <c r="D432">
        <v>237.37</v>
      </c>
      <c r="E432">
        <v>238.66</v>
      </c>
      <c r="F432">
        <v>237.77</v>
      </c>
      <c r="G432">
        <v>548.39</v>
      </c>
      <c r="H432">
        <v>581.4</v>
      </c>
      <c r="I432">
        <v>570.14</v>
      </c>
      <c r="J432">
        <v>566.64</v>
      </c>
      <c r="K432">
        <v>6.84</v>
      </c>
      <c r="L432">
        <v>49.99</v>
      </c>
      <c r="M432">
        <v>49.99</v>
      </c>
      <c r="N432">
        <v>49.99</v>
      </c>
      <c r="O432">
        <v>49.99</v>
      </c>
      <c r="P432">
        <v>0.88700000000000001</v>
      </c>
      <c r="Q432">
        <v>0.89800000000000002</v>
      </c>
      <c r="R432">
        <v>0.872</v>
      </c>
      <c r="S432">
        <v>0.88600000000000001</v>
      </c>
      <c r="T432">
        <v>115.65649999999999</v>
      </c>
      <c r="U432">
        <v>124.16342999999999</v>
      </c>
      <c r="V432">
        <v>118.77885000000001</v>
      </c>
      <c r="W432">
        <v>358.59878000000003</v>
      </c>
      <c r="X432">
        <v>59.91554</v>
      </c>
      <c r="Y432">
        <v>60.244129999999998</v>
      </c>
      <c r="Z432">
        <v>66.537859999999995</v>
      </c>
      <c r="AA432">
        <v>186.69753</v>
      </c>
      <c r="AB432">
        <v>130.31620000000001</v>
      </c>
      <c r="AC432">
        <v>138.22308999999998</v>
      </c>
      <c r="AD432">
        <v>136.27419</v>
      </c>
      <c r="AE432">
        <v>404.81347</v>
      </c>
    </row>
    <row r="433" spans="1:31" x14ac:dyDescent="0.35">
      <c r="A433" s="1">
        <v>46080</v>
      </c>
      <c r="B433" s="2">
        <v>0.7388541666666667</v>
      </c>
      <c r="C433">
        <v>237.28</v>
      </c>
      <c r="D433">
        <v>237.4</v>
      </c>
      <c r="E433">
        <v>238.66</v>
      </c>
      <c r="F433">
        <v>237.78</v>
      </c>
      <c r="G433">
        <v>545.24</v>
      </c>
      <c r="H433">
        <v>577.78</v>
      </c>
      <c r="I433">
        <v>566.52</v>
      </c>
      <c r="J433">
        <v>563.17999999999995</v>
      </c>
      <c r="K433">
        <v>6.73</v>
      </c>
      <c r="L433">
        <v>49.96</v>
      </c>
      <c r="M433">
        <v>49.96</v>
      </c>
      <c r="N433">
        <v>49.96</v>
      </c>
      <c r="O433">
        <v>49.96</v>
      </c>
      <c r="P433">
        <v>0.88600000000000001</v>
      </c>
      <c r="Q433">
        <v>0.89700000000000002</v>
      </c>
      <c r="R433">
        <v>0.871</v>
      </c>
      <c r="S433">
        <v>0.88500000000000001</v>
      </c>
      <c r="T433">
        <v>114.86654</v>
      </c>
      <c r="U433">
        <v>123.28394999999999</v>
      </c>
      <c r="V433">
        <v>117.92598</v>
      </c>
      <c r="W433">
        <v>356.07646999999997</v>
      </c>
      <c r="X433">
        <v>59.850490000000001</v>
      </c>
      <c r="Y433">
        <v>60.33399</v>
      </c>
      <c r="Z433">
        <v>66.179009999999991</v>
      </c>
      <c r="AA433">
        <v>186.36349999999999</v>
      </c>
      <c r="AB433">
        <v>129.57946000000001</v>
      </c>
      <c r="AC433">
        <v>137.38110999999998</v>
      </c>
      <c r="AD433">
        <v>135.42857999999998</v>
      </c>
      <c r="AE433">
        <v>402.38913000000002</v>
      </c>
    </row>
    <row r="434" spans="1:31" x14ac:dyDescent="0.35">
      <c r="A434" s="1">
        <v>46080</v>
      </c>
      <c r="B434" s="2">
        <v>0.73954861111111114</v>
      </c>
      <c r="C434">
        <v>237.26</v>
      </c>
      <c r="D434">
        <v>237.38</v>
      </c>
      <c r="E434">
        <v>238.64</v>
      </c>
      <c r="F434">
        <v>237.76</v>
      </c>
      <c r="G434">
        <v>544.32000000000005</v>
      </c>
      <c r="H434">
        <v>577.02</v>
      </c>
      <c r="I434">
        <v>565.42999999999995</v>
      </c>
      <c r="J434">
        <v>562.26</v>
      </c>
      <c r="K434">
        <v>6.75</v>
      </c>
      <c r="L434">
        <v>49.98</v>
      </c>
      <c r="M434">
        <v>49.97</v>
      </c>
      <c r="N434">
        <v>49.97</v>
      </c>
      <c r="O434">
        <v>49.97</v>
      </c>
      <c r="P434">
        <v>0.88800000000000001</v>
      </c>
      <c r="Q434">
        <v>0.89800000000000002</v>
      </c>
      <c r="R434">
        <v>0.872</v>
      </c>
      <c r="S434">
        <v>0.88600000000000001</v>
      </c>
      <c r="T434">
        <v>114.82903</v>
      </c>
      <c r="U434">
        <v>123.22588</v>
      </c>
      <c r="V434">
        <v>117.80259</v>
      </c>
      <c r="W434">
        <v>355.85750000000002</v>
      </c>
      <c r="X434">
        <v>59.814480000000003</v>
      </c>
      <c r="Y434">
        <v>60.465910000000001</v>
      </c>
      <c r="Z434">
        <v>66.1297</v>
      </c>
      <c r="AA434">
        <v>186.41009</v>
      </c>
      <c r="AB434">
        <v>129.34356</v>
      </c>
      <c r="AC434">
        <v>137.18876999999998</v>
      </c>
      <c r="AD434">
        <v>135.13583</v>
      </c>
      <c r="AE434">
        <v>401.66813000000002</v>
      </c>
    </row>
    <row r="435" spans="1:31" x14ac:dyDescent="0.35">
      <c r="A435" s="1">
        <v>46080</v>
      </c>
      <c r="B435" s="2">
        <v>0.74024305555555558</v>
      </c>
      <c r="C435">
        <v>237.29</v>
      </c>
      <c r="D435">
        <v>237.38</v>
      </c>
      <c r="E435">
        <v>238.66</v>
      </c>
      <c r="F435">
        <v>237.77</v>
      </c>
      <c r="G435">
        <v>544.66</v>
      </c>
      <c r="H435">
        <v>577.20000000000005</v>
      </c>
      <c r="I435">
        <v>566.45000000000005</v>
      </c>
      <c r="J435">
        <v>562.77</v>
      </c>
      <c r="K435">
        <v>6.75</v>
      </c>
      <c r="L435">
        <v>49.98</v>
      </c>
      <c r="M435">
        <v>49.98</v>
      </c>
      <c r="N435">
        <v>49.97</v>
      </c>
      <c r="O435">
        <v>49.98</v>
      </c>
      <c r="P435">
        <v>0.88600000000000001</v>
      </c>
      <c r="Q435">
        <v>0.89700000000000002</v>
      </c>
      <c r="R435">
        <v>0.87</v>
      </c>
      <c r="S435">
        <v>0.88400000000000001</v>
      </c>
      <c r="T435">
        <v>114.63548</v>
      </c>
      <c r="U435">
        <v>123.09885</v>
      </c>
      <c r="V435">
        <v>117.80743</v>
      </c>
      <c r="W435">
        <v>355.54174999999998</v>
      </c>
      <c r="X435">
        <v>59.777569999999997</v>
      </c>
      <c r="Y435">
        <v>60.358499999999999</v>
      </c>
      <c r="Z435">
        <v>66.100039999999993</v>
      </c>
      <c r="AA435">
        <v>186.23608999999999</v>
      </c>
      <c r="AB435">
        <v>129.43429</v>
      </c>
      <c r="AC435">
        <v>137.22384</v>
      </c>
      <c r="AD435">
        <v>135.37898000000001</v>
      </c>
      <c r="AE435">
        <v>402.03712999999999</v>
      </c>
    </row>
    <row r="436" spans="1:31" x14ac:dyDescent="0.35">
      <c r="A436" s="1">
        <v>46080</v>
      </c>
      <c r="B436" s="2">
        <v>0.74093750000000003</v>
      </c>
      <c r="C436">
        <v>237.21</v>
      </c>
      <c r="D436">
        <v>237.33</v>
      </c>
      <c r="E436">
        <v>238.63</v>
      </c>
      <c r="F436">
        <v>237.72</v>
      </c>
      <c r="G436">
        <v>541.83000000000004</v>
      </c>
      <c r="H436">
        <v>575.65</v>
      </c>
      <c r="I436">
        <v>564.54</v>
      </c>
      <c r="J436">
        <v>560.66999999999996</v>
      </c>
      <c r="K436">
        <v>6.74</v>
      </c>
      <c r="L436">
        <v>49.95</v>
      </c>
      <c r="M436">
        <v>49.96</v>
      </c>
      <c r="N436">
        <v>49.95</v>
      </c>
      <c r="O436">
        <v>49.95</v>
      </c>
      <c r="P436">
        <v>0.88700000000000001</v>
      </c>
      <c r="Q436">
        <v>0.89800000000000002</v>
      </c>
      <c r="R436">
        <v>0.871</v>
      </c>
      <c r="S436">
        <v>0.88500000000000001</v>
      </c>
      <c r="T436">
        <v>114.19028999999999</v>
      </c>
      <c r="U436">
        <v>122.92949</v>
      </c>
      <c r="V436">
        <v>117.47112</v>
      </c>
      <c r="W436">
        <v>354.59090999999995</v>
      </c>
      <c r="X436">
        <v>59.472279999999998</v>
      </c>
      <c r="Y436">
        <v>60.288609999999998</v>
      </c>
      <c r="Z436">
        <v>66.19019999999999</v>
      </c>
      <c r="AA436">
        <v>185.95108999999999</v>
      </c>
      <c r="AB436">
        <v>128.72538</v>
      </c>
      <c r="AC436">
        <v>136.83914000000001</v>
      </c>
      <c r="AD436">
        <v>134.93742</v>
      </c>
      <c r="AE436">
        <v>400.50193999999999</v>
      </c>
    </row>
    <row r="437" spans="1:31" x14ac:dyDescent="0.35">
      <c r="A437" s="1">
        <v>46080</v>
      </c>
      <c r="B437" s="2">
        <v>0.74163194444444447</v>
      </c>
      <c r="C437">
        <v>237.3</v>
      </c>
      <c r="D437">
        <v>237.44</v>
      </c>
      <c r="E437">
        <v>238.72</v>
      </c>
      <c r="F437">
        <v>237.82</v>
      </c>
      <c r="G437">
        <v>543.19000000000005</v>
      </c>
      <c r="H437">
        <v>577.19000000000005</v>
      </c>
      <c r="I437">
        <v>565.05999999999995</v>
      </c>
      <c r="J437">
        <v>561.80999999999995</v>
      </c>
      <c r="K437">
        <v>6.76</v>
      </c>
      <c r="L437">
        <v>49.96</v>
      </c>
      <c r="M437">
        <v>49.96</v>
      </c>
      <c r="N437">
        <v>49.97</v>
      </c>
      <c r="O437">
        <v>49.96</v>
      </c>
      <c r="P437">
        <v>0.88700000000000001</v>
      </c>
      <c r="Q437">
        <v>0.89700000000000002</v>
      </c>
      <c r="R437">
        <v>0.86899999999999999</v>
      </c>
      <c r="S437">
        <v>0.88400000000000001</v>
      </c>
      <c r="T437">
        <v>114.45764</v>
      </c>
      <c r="U437">
        <v>123.15329</v>
      </c>
      <c r="V437">
        <v>117.47112</v>
      </c>
      <c r="W437">
        <v>355.08206000000001</v>
      </c>
      <c r="X437">
        <v>59.285890000000002</v>
      </c>
      <c r="Y437">
        <v>60.455019999999998</v>
      </c>
      <c r="Z437">
        <v>66.421979999999991</v>
      </c>
      <c r="AA437">
        <v>186.16289</v>
      </c>
      <c r="AB437">
        <v>129.09676999999999</v>
      </c>
      <c r="AC437">
        <v>137.26376999999999</v>
      </c>
      <c r="AD437">
        <v>135.10316</v>
      </c>
      <c r="AE437">
        <v>401.46368999999999</v>
      </c>
    </row>
    <row r="438" spans="1:31" x14ac:dyDescent="0.35">
      <c r="A438" s="1">
        <v>46080</v>
      </c>
      <c r="B438" s="2">
        <v>0.74232638888888891</v>
      </c>
      <c r="C438">
        <v>237.33</v>
      </c>
      <c r="D438">
        <v>237.5</v>
      </c>
      <c r="E438">
        <v>238.73</v>
      </c>
      <c r="F438">
        <v>237.86</v>
      </c>
      <c r="G438">
        <v>544.34</v>
      </c>
      <c r="H438">
        <v>578.14</v>
      </c>
      <c r="I438">
        <v>565.32000000000005</v>
      </c>
      <c r="J438">
        <v>562.6</v>
      </c>
      <c r="K438">
        <v>6.78</v>
      </c>
      <c r="L438">
        <v>49.97</v>
      </c>
      <c r="M438">
        <v>49.97</v>
      </c>
      <c r="N438">
        <v>49.97</v>
      </c>
      <c r="O438">
        <v>49.97</v>
      </c>
      <c r="P438">
        <v>0.88800000000000001</v>
      </c>
      <c r="Q438">
        <v>0.89800000000000002</v>
      </c>
      <c r="R438">
        <v>0.871</v>
      </c>
      <c r="S438">
        <v>0.88600000000000001</v>
      </c>
      <c r="T438">
        <v>114.88952</v>
      </c>
      <c r="U438">
        <v>123.47871000000001</v>
      </c>
      <c r="V438">
        <v>117.72880000000001</v>
      </c>
      <c r="W438">
        <v>356.09703000000002</v>
      </c>
      <c r="X438">
        <v>59.42689</v>
      </c>
      <c r="Y438">
        <v>60.872260000000004</v>
      </c>
      <c r="Z438">
        <v>66.479770000000002</v>
      </c>
      <c r="AA438">
        <v>186.77892</v>
      </c>
      <c r="AB438">
        <v>129.38589999999999</v>
      </c>
      <c r="AC438">
        <v>137.53232999999997</v>
      </c>
      <c r="AD438">
        <v>135.17090999999999</v>
      </c>
      <c r="AE438">
        <v>402.08913000000001</v>
      </c>
    </row>
    <row r="439" spans="1:31" x14ac:dyDescent="0.35">
      <c r="A439" s="1">
        <v>46080</v>
      </c>
      <c r="B439" s="2">
        <v>0.74302083333333335</v>
      </c>
      <c r="C439">
        <v>237.22</v>
      </c>
      <c r="D439">
        <v>237.39</v>
      </c>
      <c r="E439">
        <v>238.61</v>
      </c>
      <c r="F439">
        <v>237.74</v>
      </c>
      <c r="G439">
        <v>544.9</v>
      </c>
      <c r="H439">
        <v>578.57000000000005</v>
      </c>
      <c r="I439">
        <v>565.62</v>
      </c>
      <c r="J439">
        <v>563.03</v>
      </c>
      <c r="K439">
        <v>6.81</v>
      </c>
      <c r="L439">
        <v>49.96</v>
      </c>
      <c r="M439">
        <v>49.96</v>
      </c>
      <c r="N439">
        <v>49.97</v>
      </c>
      <c r="O439">
        <v>49.96</v>
      </c>
      <c r="P439">
        <v>0.88800000000000001</v>
      </c>
      <c r="Q439">
        <v>0.89800000000000002</v>
      </c>
      <c r="R439">
        <v>0.871</v>
      </c>
      <c r="S439">
        <v>0.88600000000000001</v>
      </c>
      <c r="T439">
        <v>114.96211</v>
      </c>
      <c r="U439">
        <v>123.50775</v>
      </c>
      <c r="V439">
        <v>117.72395</v>
      </c>
      <c r="W439">
        <v>356.19380999999998</v>
      </c>
      <c r="X439">
        <v>59.492550000000001</v>
      </c>
      <c r="Y439">
        <v>60.256230000000002</v>
      </c>
      <c r="Z439">
        <v>66.314869999999999</v>
      </c>
      <c r="AA439">
        <v>186.06366</v>
      </c>
      <c r="AB439">
        <v>129.4597</v>
      </c>
      <c r="AC439">
        <v>137.56255999999999</v>
      </c>
      <c r="AD439">
        <v>135.17453</v>
      </c>
      <c r="AE439">
        <v>402.19678000000005</v>
      </c>
    </row>
    <row r="440" spans="1:31" x14ac:dyDescent="0.35">
      <c r="A440" s="1">
        <v>46080</v>
      </c>
      <c r="B440" s="2">
        <v>0.74371527777777779</v>
      </c>
      <c r="C440">
        <v>237.19</v>
      </c>
      <c r="D440">
        <v>237.31</v>
      </c>
      <c r="E440">
        <v>238.57</v>
      </c>
      <c r="F440">
        <v>237.69</v>
      </c>
      <c r="G440">
        <v>544.25</v>
      </c>
      <c r="H440">
        <v>577.03</v>
      </c>
      <c r="I440">
        <v>565.57000000000005</v>
      </c>
      <c r="J440">
        <v>562.28</v>
      </c>
      <c r="K440">
        <v>6.85</v>
      </c>
      <c r="L440">
        <v>49.96</v>
      </c>
      <c r="M440">
        <v>49.97</v>
      </c>
      <c r="N440">
        <v>49.96</v>
      </c>
      <c r="O440">
        <v>49.96</v>
      </c>
      <c r="P440">
        <v>0.88600000000000001</v>
      </c>
      <c r="Q440">
        <v>0.89700000000000002</v>
      </c>
      <c r="R440">
        <v>0.87</v>
      </c>
      <c r="S440">
        <v>0.88500000000000001</v>
      </c>
      <c r="T440">
        <v>114.58345</v>
      </c>
      <c r="U440">
        <v>123.01780000000001</v>
      </c>
      <c r="V440">
        <v>117.63202</v>
      </c>
      <c r="W440">
        <v>355.23325</v>
      </c>
      <c r="X440">
        <v>59.827489999999997</v>
      </c>
      <c r="Y440">
        <v>60.145189999999999</v>
      </c>
      <c r="Z440">
        <v>66.36417999999999</v>
      </c>
      <c r="AA440">
        <v>186.33685999999997</v>
      </c>
      <c r="AB440">
        <v>129.29154</v>
      </c>
      <c r="AC440">
        <v>137.14277999999999</v>
      </c>
      <c r="AD440">
        <v>135.13219000000001</v>
      </c>
      <c r="AE440">
        <v>401.56650000000002</v>
      </c>
    </row>
    <row r="441" spans="1:31" x14ac:dyDescent="0.35">
      <c r="A441" s="1">
        <v>46080</v>
      </c>
      <c r="B441" s="2">
        <v>0.74440972222222224</v>
      </c>
      <c r="C441">
        <v>237.31</v>
      </c>
      <c r="D441">
        <v>237.48</v>
      </c>
      <c r="E441">
        <v>238.68</v>
      </c>
      <c r="F441">
        <v>237.82</v>
      </c>
      <c r="G441">
        <v>545.74</v>
      </c>
      <c r="H441">
        <v>579.12</v>
      </c>
      <c r="I441">
        <v>566.4</v>
      </c>
      <c r="J441">
        <v>563.75</v>
      </c>
      <c r="K441">
        <v>6.84</v>
      </c>
      <c r="L441">
        <v>49.97</v>
      </c>
      <c r="M441">
        <v>49.98</v>
      </c>
      <c r="N441">
        <v>49.98</v>
      </c>
      <c r="O441">
        <v>49.98</v>
      </c>
      <c r="P441">
        <v>0.88700000000000001</v>
      </c>
      <c r="Q441">
        <v>0.89700000000000002</v>
      </c>
      <c r="R441">
        <v>0.871</v>
      </c>
      <c r="S441">
        <v>0.88500000000000001</v>
      </c>
      <c r="T441">
        <v>115.10364999999999</v>
      </c>
      <c r="U441">
        <v>123.59000999999999</v>
      </c>
      <c r="V441">
        <v>117.87759</v>
      </c>
      <c r="W441">
        <v>356.57125000000002</v>
      </c>
      <c r="X441">
        <v>59.602080000000001</v>
      </c>
      <c r="Y441">
        <v>60.273180000000004</v>
      </c>
      <c r="Z441">
        <v>66.205339999999993</v>
      </c>
      <c r="AA441">
        <v>186.08059</v>
      </c>
      <c r="AB441">
        <v>129.70406</v>
      </c>
      <c r="AC441">
        <v>137.73435999999998</v>
      </c>
      <c r="AD441">
        <v>135.37533999999999</v>
      </c>
      <c r="AE441">
        <v>402.81378000000001</v>
      </c>
    </row>
    <row r="442" spans="1:31" x14ac:dyDescent="0.35">
      <c r="A442" s="1">
        <v>46080</v>
      </c>
      <c r="B442" s="2">
        <v>0.74510416666666668</v>
      </c>
      <c r="C442">
        <v>237.24</v>
      </c>
      <c r="D442">
        <v>237.28</v>
      </c>
      <c r="E442">
        <v>238.56</v>
      </c>
      <c r="F442">
        <v>237.7</v>
      </c>
      <c r="G442">
        <v>546.34</v>
      </c>
      <c r="H442">
        <v>577.27</v>
      </c>
      <c r="I442">
        <v>567.47</v>
      </c>
      <c r="J442">
        <v>563.69000000000005</v>
      </c>
      <c r="K442">
        <v>6.72</v>
      </c>
      <c r="L442">
        <v>49.96</v>
      </c>
      <c r="M442">
        <v>49.96</v>
      </c>
      <c r="N442">
        <v>49.96</v>
      </c>
      <c r="O442">
        <v>49.96</v>
      </c>
      <c r="P442">
        <v>0.88600000000000001</v>
      </c>
      <c r="Q442">
        <v>0.89700000000000002</v>
      </c>
      <c r="R442">
        <v>0.872</v>
      </c>
      <c r="S442">
        <v>0.88500000000000001</v>
      </c>
      <c r="T442">
        <v>115.00082</v>
      </c>
      <c r="U442">
        <v>123.10853</v>
      </c>
      <c r="V442">
        <v>118.17398</v>
      </c>
      <c r="W442">
        <v>356.28330999999997</v>
      </c>
      <c r="X442">
        <v>59.59028</v>
      </c>
      <c r="Y442">
        <v>60.376050000000006</v>
      </c>
      <c r="Z442">
        <v>66.102770000000007</v>
      </c>
      <c r="AA442">
        <v>186.06908999999999</v>
      </c>
      <c r="AB442">
        <v>129.8202</v>
      </c>
      <c r="AC442">
        <v>137.19601999999998</v>
      </c>
      <c r="AD442">
        <v>135.59311</v>
      </c>
      <c r="AE442">
        <v>402.60930999999999</v>
      </c>
    </row>
    <row r="443" spans="1:31" x14ac:dyDescent="0.35">
      <c r="A443" s="1">
        <v>46080</v>
      </c>
      <c r="B443" s="2">
        <v>0.74579861111111112</v>
      </c>
      <c r="C443">
        <v>237.24</v>
      </c>
      <c r="D443">
        <v>237.29</v>
      </c>
      <c r="E443">
        <v>238.58</v>
      </c>
      <c r="F443">
        <v>237.71</v>
      </c>
      <c r="G443">
        <v>543.75</v>
      </c>
      <c r="H443">
        <v>575.21</v>
      </c>
      <c r="I443">
        <v>565.29</v>
      </c>
      <c r="J443">
        <v>561.41999999999996</v>
      </c>
      <c r="K443">
        <v>6.79</v>
      </c>
      <c r="L443">
        <v>49.96</v>
      </c>
      <c r="M443">
        <v>49.96</v>
      </c>
      <c r="N443">
        <v>49.96</v>
      </c>
      <c r="O443">
        <v>49.96</v>
      </c>
      <c r="P443">
        <v>0.88700000000000001</v>
      </c>
      <c r="Q443">
        <v>0.89800000000000002</v>
      </c>
      <c r="R443">
        <v>0.872</v>
      </c>
      <c r="S443">
        <v>0.88600000000000001</v>
      </c>
      <c r="T443">
        <v>114.55683999999999</v>
      </c>
      <c r="U443">
        <v>122.79037</v>
      </c>
      <c r="V443">
        <v>117.80138000000001</v>
      </c>
      <c r="W443">
        <v>355.14859000000001</v>
      </c>
      <c r="X443">
        <v>59.753360000000001</v>
      </c>
      <c r="Y443">
        <v>60.496470000000002</v>
      </c>
      <c r="Z443">
        <v>66.398679999999999</v>
      </c>
      <c r="AA443">
        <v>186.64850000000001</v>
      </c>
      <c r="AB443">
        <v>129.19718</v>
      </c>
      <c r="AC443">
        <v>136.69519</v>
      </c>
      <c r="AD443">
        <v>135.07291000000001</v>
      </c>
      <c r="AE443">
        <v>400.96528000000001</v>
      </c>
    </row>
    <row r="444" spans="1:31" x14ac:dyDescent="0.35">
      <c r="A444" s="1">
        <v>46080</v>
      </c>
      <c r="B444" s="2">
        <v>0.7465046296296296</v>
      </c>
      <c r="C444">
        <v>237.18</v>
      </c>
      <c r="D444">
        <v>237.27</v>
      </c>
      <c r="E444">
        <v>238.58</v>
      </c>
      <c r="F444">
        <v>237.67</v>
      </c>
      <c r="G444">
        <v>546.73</v>
      </c>
      <c r="H444">
        <v>579.70000000000005</v>
      </c>
      <c r="I444">
        <v>569.13</v>
      </c>
      <c r="J444">
        <v>565.19000000000005</v>
      </c>
      <c r="K444">
        <v>6.88</v>
      </c>
      <c r="L444">
        <v>49.97</v>
      </c>
      <c r="M444">
        <v>49.96</v>
      </c>
      <c r="N444">
        <v>49.96</v>
      </c>
      <c r="O444">
        <v>49.96</v>
      </c>
      <c r="P444">
        <v>0.88700000000000001</v>
      </c>
      <c r="Q444">
        <v>0.89800000000000002</v>
      </c>
      <c r="R444">
        <v>0.871</v>
      </c>
      <c r="S444">
        <v>0.88600000000000001</v>
      </c>
      <c r="T444">
        <v>115.20283999999999</v>
      </c>
      <c r="U444">
        <v>123.76905000000001</v>
      </c>
      <c r="V444">
        <v>118.50060999999999</v>
      </c>
      <c r="W444">
        <v>357.47250000000003</v>
      </c>
      <c r="X444">
        <v>59.382109999999997</v>
      </c>
      <c r="Y444">
        <v>60.498890000000003</v>
      </c>
      <c r="Z444">
        <v>66.252539999999996</v>
      </c>
      <c r="AA444">
        <v>186.13353000000001</v>
      </c>
      <c r="AB444">
        <v>129.87583999999998</v>
      </c>
      <c r="AC444">
        <v>137.75854999999999</v>
      </c>
      <c r="AD444">
        <v>135.99716000000001</v>
      </c>
      <c r="AE444">
        <v>403.63153000000005</v>
      </c>
    </row>
    <row r="445" spans="1:31" x14ac:dyDescent="0.35">
      <c r="A445" s="1">
        <v>46080</v>
      </c>
      <c r="B445" s="2">
        <v>0.7471875</v>
      </c>
      <c r="C445">
        <v>237.35</v>
      </c>
      <c r="D445">
        <v>237.44</v>
      </c>
      <c r="E445">
        <v>238.72</v>
      </c>
      <c r="F445">
        <v>237.84</v>
      </c>
      <c r="G445">
        <v>544.03</v>
      </c>
      <c r="H445">
        <v>576.65</v>
      </c>
      <c r="I445">
        <v>565.77</v>
      </c>
      <c r="J445">
        <v>562.15</v>
      </c>
      <c r="K445">
        <v>6.83</v>
      </c>
      <c r="L445">
        <v>49.94</v>
      </c>
      <c r="M445">
        <v>49.93</v>
      </c>
      <c r="N445">
        <v>49.93</v>
      </c>
      <c r="O445">
        <v>49.93</v>
      </c>
      <c r="P445">
        <v>0.88600000000000001</v>
      </c>
      <c r="Q445">
        <v>0.89800000000000002</v>
      </c>
      <c r="R445">
        <v>0.871</v>
      </c>
      <c r="S445">
        <v>0.88500000000000001</v>
      </c>
      <c r="T445">
        <v>114.61975</v>
      </c>
      <c r="U445">
        <v>123.08313000000001</v>
      </c>
      <c r="V445">
        <v>117.82073</v>
      </c>
      <c r="W445">
        <v>355.52363000000003</v>
      </c>
      <c r="X445">
        <v>59.834449999999997</v>
      </c>
      <c r="Y445">
        <v>60.105249999999998</v>
      </c>
      <c r="Z445">
        <v>66.312749999999994</v>
      </c>
      <c r="AA445">
        <v>186.25245000000001</v>
      </c>
      <c r="AB445">
        <v>129.32177999999999</v>
      </c>
      <c r="AC445">
        <v>137.11739</v>
      </c>
      <c r="AD445">
        <v>135.25800000000001</v>
      </c>
      <c r="AE445">
        <v>401.69718999999998</v>
      </c>
    </row>
    <row r="446" spans="1:31" x14ac:dyDescent="0.35">
      <c r="A446" s="1">
        <v>46080</v>
      </c>
      <c r="B446" s="2">
        <v>0.74789351851851849</v>
      </c>
      <c r="C446">
        <v>237.36</v>
      </c>
      <c r="D446">
        <v>237.41</v>
      </c>
      <c r="E446">
        <v>238.66</v>
      </c>
      <c r="F446">
        <v>237.81</v>
      </c>
      <c r="G446">
        <v>546.16999999999996</v>
      </c>
      <c r="H446">
        <v>577.29</v>
      </c>
      <c r="I446">
        <v>566.84</v>
      </c>
      <c r="J446">
        <v>563.42999999999995</v>
      </c>
      <c r="K446">
        <v>6.81</v>
      </c>
      <c r="L446">
        <v>49.93</v>
      </c>
      <c r="M446">
        <v>49.93</v>
      </c>
      <c r="N446">
        <v>49.93</v>
      </c>
      <c r="O446">
        <v>49.93</v>
      </c>
      <c r="P446">
        <v>0.88700000000000001</v>
      </c>
      <c r="Q446">
        <v>0.89800000000000002</v>
      </c>
      <c r="R446">
        <v>0.873</v>
      </c>
      <c r="S446">
        <v>0.88600000000000001</v>
      </c>
      <c r="T446">
        <v>115.22462</v>
      </c>
      <c r="U446">
        <v>123.33838</v>
      </c>
      <c r="V446">
        <v>118.29133</v>
      </c>
      <c r="W446">
        <v>356.85431</v>
      </c>
      <c r="X446">
        <v>59.925220000000003</v>
      </c>
      <c r="Y446">
        <v>60.060169999999999</v>
      </c>
      <c r="Z446">
        <v>65.981440000000006</v>
      </c>
      <c r="AA446">
        <v>185.96682999999999</v>
      </c>
      <c r="AB446">
        <v>129.83833999999999</v>
      </c>
      <c r="AC446">
        <v>137.27706000000001</v>
      </c>
      <c r="AD446">
        <v>135.50842</v>
      </c>
      <c r="AE446">
        <v>402.62380999999999</v>
      </c>
    </row>
    <row r="447" spans="1:31" x14ac:dyDescent="0.35">
      <c r="A447" s="1">
        <v>46080</v>
      </c>
      <c r="B447" s="2">
        <v>0.74857638888888889</v>
      </c>
      <c r="C447">
        <v>237.36</v>
      </c>
      <c r="D447">
        <v>237.39</v>
      </c>
      <c r="E447">
        <v>238.61</v>
      </c>
      <c r="F447">
        <v>237.79</v>
      </c>
      <c r="G447">
        <v>549.75</v>
      </c>
      <c r="H447">
        <v>580.01</v>
      </c>
      <c r="I447">
        <v>569.51</v>
      </c>
      <c r="J447">
        <v>566.41999999999996</v>
      </c>
      <c r="K447">
        <v>7.13</v>
      </c>
      <c r="L447">
        <v>49.95</v>
      </c>
      <c r="M447">
        <v>49.95</v>
      </c>
      <c r="N447">
        <v>49.94</v>
      </c>
      <c r="O447">
        <v>49.95</v>
      </c>
      <c r="P447">
        <v>0.88500000000000001</v>
      </c>
      <c r="Q447">
        <v>0.89600000000000002</v>
      </c>
      <c r="R447">
        <v>0.871</v>
      </c>
      <c r="S447">
        <v>0.88400000000000001</v>
      </c>
      <c r="T447">
        <v>115.72666000000001</v>
      </c>
      <c r="U447">
        <v>123.5767</v>
      </c>
      <c r="V447">
        <v>118.57198</v>
      </c>
      <c r="W447">
        <v>357.87538000000001</v>
      </c>
      <c r="X447">
        <v>60.087089999999996</v>
      </c>
      <c r="Y447">
        <v>60.283160000000002</v>
      </c>
      <c r="Z447">
        <v>65.888550000000009</v>
      </c>
      <c r="AA447">
        <v>186.25879999999998</v>
      </c>
      <c r="AB447">
        <v>130.69121999999999</v>
      </c>
      <c r="AC447">
        <v>137.90734</v>
      </c>
      <c r="AD447">
        <v>136.11207999999999</v>
      </c>
      <c r="AE447">
        <v>404.71062999999998</v>
      </c>
    </row>
    <row r="448" spans="1:31" x14ac:dyDescent="0.35">
      <c r="A448" s="1">
        <v>46080</v>
      </c>
      <c r="B448" s="2">
        <v>0.74927083333333333</v>
      </c>
      <c r="C448">
        <v>237.39</v>
      </c>
      <c r="D448">
        <v>237.38</v>
      </c>
      <c r="E448">
        <v>238.65</v>
      </c>
      <c r="F448">
        <v>237.81</v>
      </c>
      <c r="G448">
        <v>547.15</v>
      </c>
      <c r="H448">
        <v>577.04999999999995</v>
      </c>
      <c r="I448">
        <v>567.88</v>
      </c>
      <c r="J448">
        <v>564.03</v>
      </c>
      <c r="K448">
        <v>6.85</v>
      </c>
      <c r="L448">
        <v>49.94</v>
      </c>
      <c r="M448">
        <v>49.94</v>
      </c>
      <c r="N448">
        <v>49.95</v>
      </c>
      <c r="O448">
        <v>49.94</v>
      </c>
      <c r="P448">
        <v>0.88600000000000001</v>
      </c>
      <c r="Q448">
        <v>0.89700000000000002</v>
      </c>
      <c r="R448">
        <v>0.872</v>
      </c>
      <c r="S448">
        <v>0.88500000000000001</v>
      </c>
      <c r="T448">
        <v>115.20043</v>
      </c>
      <c r="U448">
        <v>123.09038000000001</v>
      </c>
      <c r="V448">
        <v>118.39657000000001</v>
      </c>
      <c r="W448">
        <v>356.68738000000002</v>
      </c>
      <c r="X448">
        <v>60.221739999999997</v>
      </c>
      <c r="Y448">
        <v>60.004800000000003</v>
      </c>
      <c r="Z448">
        <v>66.461010000000002</v>
      </c>
      <c r="AA448">
        <v>186.68753000000001</v>
      </c>
      <c r="AB448">
        <v>130.08754999999999</v>
      </c>
      <c r="AC448">
        <v>137.18392</v>
      </c>
      <c r="AD448">
        <v>135.73828</v>
      </c>
      <c r="AE448">
        <v>403.00975</v>
      </c>
    </row>
    <row r="449" spans="1:31" x14ac:dyDescent="0.35">
      <c r="A449" s="1">
        <v>46080</v>
      </c>
      <c r="B449" s="2">
        <v>0.74996527777777777</v>
      </c>
      <c r="C449">
        <v>237.42</v>
      </c>
      <c r="D449">
        <v>237.48</v>
      </c>
      <c r="E449">
        <v>238.73</v>
      </c>
      <c r="F449">
        <v>237.88</v>
      </c>
      <c r="G449">
        <v>546.47</v>
      </c>
      <c r="H449">
        <v>578.04999999999995</v>
      </c>
      <c r="I449">
        <v>567.44000000000005</v>
      </c>
      <c r="J449">
        <v>563.99</v>
      </c>
      <c r="K449">
        <v>6.78</v>
      </c>
      <c r="L449">
        <v>49.93</v>
      </c>
      <c r="M449">
        <v>49.94</v>
      </c>
      <c r="N449">
        <v>49.94</v>
      </c>
      <c r="O449">
        <v>49.94</v>
      </c>
      <c r="P449">
        <v>0.88600000000000001</v>
      </c>
      <c r="Q449">
        <v>0.89700000000000002</v>
      </c>
      <c r="R449">
        <v>0.871</v>
      </c>
      <c r="S449">
        <v>0.88500000000000001</v>
      </c>
      <c r="T449">
        <v>115.15566</v>
      </c>
      <c r="U449">
        <v>123.31177000000001</v>
      </c>
      <c r="V449">
        <v>118.1885</v>
      </c>
      <c r="W449">
        <v>356.65593999999999</v>
      </c>
      <c r="X449">
        <v>59.96819</v>
      </c>
      <c r="Y449">
        <v>59.966070000000002</v>
      </c>
      <c r="Z449">
        <v>66.035899999999998</v>
      </c>
      <c r="AA449">
        <v>185.97015999999999</v>
      </c>
      <c r="AB449">
        <v>129.94117</v>
      </c>
      <c r="AC449">
        <v>137.47908999999999</v>
      </c>
      <c r="AD449">
        <v>135.66810999999998</v>
      </c>
      <c r="AE449">
        <v>403.08838000000003</v>
      </c>
    </row>
    <row r="450" spans="1:31" x14ac:dyDescent="0.35">
      <c r="A450" s="1">
        <v>46080</v>
      </c>
      <c r="B450" s="2">
        <v>0.75065972222222221</v>
      </c>
      <c r="C450">
        <v>237.6</v>
      </c>
      <c r="D450">
        <v>237.65</v>
      </c>
      <c r="E450">
        <v>238.94</v>
      </c>
      <c r="F450">
        <v>238.06</v>
      </c>
      <c r="G450">
        <v>544.57000000000005</v>
      </c>
      <c r="H450">
        <v>576.13</v>
      </c>
      <c r="I450">
        <v>566.05999999999995</v>
      </c>
      <c r="J450">
        <v>562.25</v>
      </c>
      <c r="K450">
        <v>6.88</v>
      </c>
      <c r="L450">
        <v>49.94</v>
      </c>
      <c r="M450">
        <v>49.94</v>
      </c>
      <c r="N450">
        <v>49.94</v>
      </c>
      <c r="O450">
        <v>49.94</v>
      </c>
      <c r="P450">
        <v>0.88700000000000001</v>
      </c>
      <c r="Q450">
        <v>0.89800000000000002</v>
      </c>
      <c r="R450">
        <v>0.871</v>
      </c>
      <c r="S450">
        <v>0.88500000000000001</v>
      </c>
      <c r="T450">
        <v>114.8871</v>
      </c>
      <c r="U450">
        <v>123.12305000000001</v>
      </c>
      <c r="V450">
        <v>118.03728</v>
      </c>
      <c r="W450">
        <v>356.04743999999999</v>
      </c>
      <c r="X450">
        <v>59.923099999999998</v>
      </c>
      <c r="Y450">
        <v>60.167879999999997</v>
      </c>
      <c r="Z450">
        <v>66.461610000000007</v>
      </c>
      <c r="AA450">
        <v>186.55259000000001</v>
      </c>
      <c r="AB450">
        <v>129.58672000000001</v>
      </c>
      <c r="AC450">
        <v>137.12706</v>
      </c>
      <c r="AD450">
        <v>135.45882999999998</v>
      </c>
      <c r="AE450">
        <v>402.17263000000003</v>
      </c>
    </row>
    <row r="451" spans="1:31" x14ac:dyDescent="0.35">
      <c r="A451" s="1">
        <v>46080</v>
      </c>
      <c r="B451" s="2">
        <v>0.75135416666666666</v>
      </c>
      <c r="C451">
        <v>237.48</v>
      </c>
      <c r="D451">
        <v>237.57</v>
      </c>
      <c r="E451">
        <v>238.82</v>
      </c>
      <c r="F451">
        <v>237.96</v>
      </c>
      <c r="G451">
        <v>549.04999999999995</v>
      </c>
      <c r="H451">
        <v>580.89</v>
      </c>
      <c r="I451">
        <v>569.91999999999996</v>
      </c>
      <c r="J451">
        <v>566.62</v>
      </c>
      <c r="K451">
        <v>6.93</v>
      </c>
      <c r="L451">
        <v>49.96</v>
      </c>
      <c r="M451">
        <v>49.96</v>
      </c>
      <c r="N451">
        <v>49.95</v>
      </c>
      <c r="O451">
        <v>49.96</v>
      </c>
      <c r="P451">
        <v>0.88600000000000001</v>
      </c>
      <c r="Q451">
        <v>0.89600000000000002</v>
      </c>
      <c r="R451">
        <v>0.871</v>
      </c>
      <c r="S451">
        <v>0.88400000000000001</v>
      </c>
      <c r="T451">
        <v>115.64682000000001</v>
      </c>
      <c r="U451">
        <v>123.85011</v>
      </c>
      <c r="V451">
        <v>118.65425</v>
      </c>
      <c r="W451">
        <v>358.15118999999999</v>
      </c>
      <c r="X451">
        <v>60.045339999999996</v>
      </c>
      <c r="Y451">
        <v>60.319160000000004</v>
      </c>
      <c r="Z451">
        <v>66.482789999999994</v>
      </c>
      <c r="AA451">
        <v>186.84728000000001</v>
      </c>
      <c r="AB451">
        <v>130.57871</v>
      </c>
      <c r="AC451">
        <v>138.20011</v>
      </c>
      <c r="AD451">
        <v>136.28870000000001</v>
      </c>
      <c r="AE451">
        <v>405.0675</v>
      </c>
    </row>
    <row r="452" spans="1:31" x14ac:dyDescent="0.35">
      <c r="A452" s="1">
        <v>46080</v>
      </c>
      <c r="B452" s="2">
        <v>0.75206018518518514</v>
      </c>
      <c r="C452">
        <v>237.6</v>
      </c>
      <c r="D452">
        <v>237.61</v>
      </c>
      <c r="E452">
        <v>238.93</v>
      </c>
      <c r="F452">
        <v>238.05</v>
      </c>
      <c r="G452">
        <v>546.52</v>
      </c>
      <c r="H452">
        <v>577.64</v>
      </c>
      <c r="I452">
        <v>568.59</v>
      </c>
      <c r="J452">
        <v>564.25</v>
      </c>
      <c r="K452">
        <v>6.77</v>
      </c>
      <c r="L452">
        <v>49.96</v>
      </c>
      <c r="M452">
        <v>49.96</v>
      </c>
      <c r="N452">
        <v>49.96</v>
      </c>
      <c r="O452">
        <v>49.96</v>
      </c>
      <c r="P452">
        <v>0.88500000000000001</v>
      </c>
      <c r="Q452">
        <v>0.89700000000000002</v>
      </c>
      <c r="R452">
        <v>0.871</v>
      </c>
      <c r="S452">
        <v>0.88400000000000001</v>
      </c>
      <c r="T452">
        <v>115.02380000000001</v>
      </c>
      <c r="U452">
        <v>123.27548</v>
      </c>
      <c r="V452">
        <v>118.44134</v>
      </c>
      <c r="W452">
        <v>356.74063000000001</v>
      </c>
      <c r="X452">
        <v>59.896480000000004</v>
      </c>
      <c r="Y452">
        <v>60.425370000000001</v>
      </c>
      <c r="Z452">
        <v>66.219250000000002</v>
      </c>
      <c r="AA452">
        <v>186.54109</v>
      </c>
      <c r="AB452">
        <v>130.04038</v>
      </c>
      <c r="AC452">
        <v>137.45248000000001</v>
      </c>
      <c r="AD452">
        <v>136.03345000000002</v>
      </c>
      <c r="AE452">
        <v>403.52631000000002</v>
      </c>
    </row>
    <row r="453" spans="1:31" x14ac:dyDescent="0.35">
      <c r="A453" s="1">
        <v>46080</v>
      </c>
      <c r="B453" s="2">
        <v>0.75274305555555554</v>
      </c>
      <c r="C453">
        <v>237.75</v>
      </c>
      <c r="D453">
        <v>237.79</v>
      </c>
      <c r="E453">
        <v>239.1</v>
      </c>
      <c r="F453">
        <v>238.21</v>
      </c>
      <c r="G453">
        <v>545.69000000000005</v>
      </c>
      <c r="H453">
        <v>577.33000000000004</v>
      </c>
      <c r="I453">
        <v>567.59</v>
      </c>
      <c r="J453">
        <v>563.54</v>
      </c>
      <c r="K453">
        <v>6.97</v>
      </c>
      <c r="L453">
        <v>49.99</v>
      </c>
      <c r="M453">
        <v>49.99</v>
      </c>
      <c r="N453">
        <v>49.99</v>
      </c>
      <c r="O453">
        <v>49.99</v>
      </c>
      <c r="P453">
        <v>0.88600000000000001</v>
      </c>
      <c r="Q453">
        <v>0.89800000000000002</v>
      </c>
      <c r="R453">
        <v>0.872</v>
      </c>
      <c r="S453">
        <v>0.88500000000000001</v>
      </c>
      <c r="T453">
        <v>115.13873</v>
      </c>
      <c r="U453">
        <v>123.48839</v>
      </c>
      <c r="V453">
        <v>118.47763</v>
      </c>
      <c r="W453">
        <v>357.10475000000002</v>
      </c>
      <c r="X453">
        <v>59.8874</v>
      </c>
      <c r="Y453">
        <v>60.705239999999996</v>
      </c>
      <c r="Z453">
        <v>66.327880000000007</v>
      </c>
      <c r="AA453">
        <v>186.92051999999998</v>
      </c>
      <c r="AB453">
        <v>129.93996000000001</v>
      </c>
      <c r="AC453">
        <v>137.49966000000001</v>
      </c>
      <c r="AD453">
        <v>135.93908999999999</v>
      </c>
      <c r="AE453">
        <v>403.37871999999999</v>
      </c>
    </row>
    <row r="454" spans="1:31" x14ac:dyDescent="0.35">
      <c r="A454" s="1">
        <v>46080</v>
      </c>
      <c r="B454" s="2">
        <v>0.75343749999999998</v>
      </c>
      <c r="C454">
        <v>237.74</v>
      </c>
      <c r="D454">
        <v>237.85</v>
      </c>
      <c r="E454">
        <v>239</v>
      </c>
      <c r="F454">
        <v>238.2</v>
      </c>
      <c r="G454">
        <v>545.36</v>
      </c>
      <c r="H454">
        <v>576.16999999999996</v>
      </c>
      <c r="I454">
        <v>564.16</v>
      </c>
      <c r="J454">
        <v>561.9</v>
      </c>
      <c r="K454">
        <v>6.78</v>
      </c>
      <c r="L454">
        <v>49.99</v>
      </c>
      <c r="M454">
        <v>49.98</v>
      </c>
      <c r="N454">
        <v>49.98</v>
      </c>
      <c r="O454">
        <v>49.98</v>
      </c>
      <c r="P454">
        <v>0.88800000000000001</v>
      </c>
      <c r="Q454">
        <v>0.89700000000000002</v>
      </c>
      <c r="R454">
        <v>0.873</v>
      </c>
      <c r="S454">
        <v>0.88600000000000001</v>
      </c>
      <c r="T454">
        <v>115.28027</v>
      </c>
      <c r="U454">
        <v>123.15329</v>
      </c>
      <c r="V454">
        <v>117.83888</v>
      </c>
      <c r="W454">
        <v>356.27244000000002</v>
      </c>
      <c r="X454">
        <v>59.78725</v>
      </c>
      <c r="Y454">
        <v>60.943669999999997</v>
      </c>
      <c r="Z454">
        <v>66.43377000000001</v>
      </c>
      <c r="AA454">
        <v>187.16469000000001</v>
      </c>
      <c r="AB454">
        <v>129.85769999999999</v>
      </c>
      <c r="AC454">
        <v>137.25772000000001</v>
      </c>
      <c r="AD454">
        <v>135.05356</v>
      </c>
      <c r="AE454">
        <v>402.16899999999998</v>
      </c>
    </row>
    <row r="455" spans="1:31" x14ac:dyDescent="0.35">
      <c r="A455" s="1">
        <v>46080</v>
      </c>
      <c r="B455" s="2">
        <v>0.75413194444444442</v>
      </c>
      <c r="C455">
        <v>237.89</v>
      </c>
      <c r="D455">
        <v>237.98</v>
      </c>
      <c r="E455">
        <v>239.17</v>
      </c>
      <c r="F455">
        <v>238.35</v>
      </c>
      <c r="G455">
        <v>546.22</v>
      </c>
      <c r="H455">
        <v>576.71</v>
      </c>
      <c r="I455">
        <v>565.15</v>
      </c>
      <c r="J455">
        <v>562.70000000000005</v>
      </c>
      <c r="K455">
        <v>6.89</v>
      </c>
      <c r="L455">
        <v>50.04</v>
      </c>
      <c r="M455">
        <v>50.03</v>
      </c>
      <c r="N455">
        <v>50.04</v>
      </c>
      <c r="O455">
        <v>50.04</v>
      </c>
      <c r="P455">
        <v>0.88600000000000001</v>
      </c>
      <c r="Q455">
        <v>0.89600000000000002</v>
      </c>
      <c r="R455">
        <v>0.871</v>
      </c>
      <c r="S455">
        <v>0.88400000000000001</v>
      </c>
      <c r="T455">
        <v>115.32261</v>
      </c>
      <c r="U455">
        <v>123.11578999999999</v>
      </c>
      <c r="V455">
        <v>117.91752000000001</v>
      </c>
      <c r="W455">
        <v>356.35593999999998</v>
      </c>
      <c r="X455">
        <v>59.959710000000001</v>
      </c>
      <c r="Y455">
        <v>60.910379999999996</v>
      </c>
      <c r="Z455">
        <v>66.19019999999999</v>
      </c>
      <c r="AA455">
        <v>187.06029999999998</v>
      </c>
      <c r="AB455">
        <v>130.13715999999999</v>
      </c>
      <c r="AC455">
        <v>137.44522000000001</v>
      </c>
      <c r="AD455">
        <v>135.34873000000002</v>
      </c>
      <c r="AE455">
        <v>402.93113</v>
      </c>
    </row>
    <row r="456" spans="1:31" x14ac:dyDescent="0.35">
      <c r="A456" s="1">
        <v>46080</v>
      </c>
      <c r="B456" s="2">
        <v>0.75482638888888887</v>
      </c>
      <c r="C456">
        <v>237.76</v>
      </c>
      <c r="D456">
        <v>237.77</v>
      </c>
      <c r="E456">
        <v>238.94</v>
      </c>
      <c r="F456">
        <v>238.16</v>
      </c>
      <c r="G456">
        <v>549.92999999999995</v>
      </c>
      <c r="H456">
        <v>578.61</v>
      </c>
      <c r="I456">
        <v>568.05999999999995</v>
      </c>
      <c r="J456">
        <v>565.53</v>
      </c>
      <c r="K456">
        <v>6.84</v>
      </c>
      <c r="L456">
        <v>50.01</v>
      </c>
      <c r="M456">
        <v>50.01</v>
      </c>
      <c r="N456">
        <v>50.02</v>
      </c>
      <c r="O456">
        <v>50.01</v>
      </c>
      <c r="P456">
        <v>0.88700000000000001</v>
      </c>
      <c r="Q456">
        <v>0.89700000000000002</v>
      </c>
      <c r="R456">
        <v>0.873</v>
      </c>
      <c r="S456">
        <v>0.88600000000000001</v>
      </c>
      <c r="T456">
        <v>116.10652</v>
      </c>
      <c r="U456">
        <v>123.59485000000001</v>
      </c>
      <c r="V456">
        <v>118.71232000000001</v>
      </c>
      <c r="W456">
        <v>358.41368999999997</v>
      </c>
      <c r="X456">
        <v>60.041410000000006</v>
      </c>
      <c r="Y456">
        <v>60.91977</v>
      </c>
      <c r="Z456">
        <v>66.030749999999998</v>
      </c>
      <c r="AA456">
        <v>186.99192000000002</v>
      </c>
      <c r="AB456">
        <v>130.95131000000001</v>
      </c>
      <c r="AC456">
        <v>137.79242000000002</v>
      </c>
      <c r="AD456">
        <v>135.94152</v>
      </c>
      <c r="AE456">
        <v>404.68525</v>
      </c>
    </row>
    <row r="457" spans="1:31" x14ac:dyDescent="0.35">
      <c r="A457" s="1">
        <v>46080</v>
      </c>
      <c r="B457" s="2">
        <v>0.75552083333333331</v>
      </c>
      <c r="C457">
        <v>237.87</v>
      </c>
      <c r="D457">
        <v>237.9</v>
      </c>
      <c r="E457">
        <v>239.09</v>
      </c>
      <c r="F457">
        <v>238.29</v>
      </c>
      <c r="G457">
        <v>548.08000000000004</v>
      </c>
      <c r="H457">
        <v>577.32000000000005</v>
      </c>
      <c r="I457">
        <v>566.91999999999996</v>
      </c>
      <c r="J457">
        <v>564.11</v>
      </c>
      <c r="K457">
        <v>6.76</v>
      </c>
      <c r="L457">
        <v>50</v>
      </c>
      <c r="M457">
        <v>50</v>
      </c>
      <c r="N457">
        <v>50</v>
      </c>
      <c r="O457">
        <v>50</v>
      </c>
      <c r="P457">
        <v>0.88600000000000001</v>
      </c>
      <c r="Q457">
        <v>0.89600000000000002</v>
      </c>
      <c r="R457">
        <v>0.872</v>
      </c>
      <c r="S457">
        <v>0.88500000000000001</v>
      </c>
      <c r="T457">
        <v>115.70005</v>
      </c>
      <c r="U457">
        <v>123.3287</v>
      </c>
      <c r="V457">
        <v>118.4498</v>
      </c>
      <c r="W457">
        <v>357.47856000000002</v>
      </c>
      <c r="X457">
        <v>60.23263</v>
      </c>
      <c r="Y457">
        <v>60.668930000000003</v>
      </c>
      <c r="Z457">
        <v>66.311229999999995</v>
      </c>
      <c r="AA457">
        <v>187.21279999999999</v>
      </c>
      <c r="AB457">
        <v>130.57629</v>
      </c>
      <c r="AC457">
        <v>137.56620000000001</v>
      </c>
      <c r="AD457">
        <v>135.76608999999999</v>
      </c>
      <c r="AE457">
        <v>403.90859</v>
      </c>
    </row>
    <row r="458" spans="1:31" x14ac:dyDescent="0.35">
      <c r="A458" s="1">
        <v>46080</v>
      </c>
      <c r="B458" s="2">
        <v>0.75621527777777775</v>
      </c>
      <c r="C458">
        <v>237.58</v>
      </c>
      <c r="D458">
        <v>237.66</v>
      </c>
      <c r="E458">
        <v>238.86</v>
      </c>
      <c r="F458">
        <v>238.03</v>
      </c>
      <c r="G458">
        <v>548.6</v>
      </c>
      <c r="H458">
        <v>579.34</v>
      </c>
      <c r="I458">
        <v>567.91999999999996</v>
      </c>
      <c r="J458">
        <v>565.29</v>
      </c>
      <c r="K458">
        <v>6.73</v>
      </c>
      <c r="L458">
        <v>49.98</v>
      </c>
      <c r="M458">
        <v>49.98</v>
      </c>
      <c r="N458">
        <v>49.97</v>
      </c>
      <c r="O458">
        <v>49.98</v>
      </c>
      <c r="P458">
        <v>0.88700000000000001</v>
      </c>
      <c r="Q458">
        <v>0.89700000000000002</v>
      </c>
      <c r="R458">
        <v>0.872</v>
      </c>
      <c r="S458">
        <v>0.88500000000000001</v>
      </c>
      <c r="T458">
        <v>115.76053999999999</v>
      </c>
      <c r="U458">
        <v>123.67106</v>
      </c>
      <c r="V458">
        <v>118.50908</v>
      </c>
      <c r="W458">
        <v>357.94069000000002</v>
      </c>
      <c r="X458">
        <v>60.098289999999999</v>
      </c>
      <c r="Y458">
        <v>60.301010000000005</v>
      </c>
      <c r="Z458">
        <v>66.503659999999996</v>
      </c>
      <c r="AA458">
        <v>186.90297000000001</v>
      </c>
      <c r="AB458">
        <v>130.54605000000001</v>
      </c>
      <c r="AC458">
        <v>137.90614000000002</v>
      </c>
      <c r="AD458">
        <v>135.88223000000002</v>
      </c>
      <c r="AE458">
        <v>404.33444000000003</v>
      </c>
    </row>
    <row r="459" spans="1:31" x14ac:dyDescent="0.35">
      <c r="A459" s="1">
        <v>46080</v>
      </c>
      <c r="B459" s="2">
        <v>0.75690972222222219</v>
      </c>
      <c r="C459">
        <v>237.6</v>
      </c>
      <c r="D459">
        <v>237.68</v>
      </c>
      <c r="E459">
        <v>238.89</v>
      </c>
      <c r="F459">
        <v>238.06</v>
      </c>
      <c r="G459">
        <v>547.53</v>
      </c>
      <c r="H459">
        <v>578.66999999999996</v>
      </c>
      <c r="I459">
        <v>567.24</v>
      </c>
      <c r="J459">
        <v>564.48</v>
      </c>
      <c r="K459">
        <v>6.7</v>
      </c>
      <c r="L459">
        <v>49.96</v>
      </c>
      <c r="M459">
        <v>49.96</v>
      </c>
      <c r="N459">
        <v>49.97</v>
      </c>
      <c r="O459">
        <v>49.96</v>
      </c>
      <c r="P459">
        <v>0.88600000000000001</v>
      </c>
      <c r="Q459">
        <v>0.89600000000000002</v>
      </c>
      <c r="R459">
        <v>0.871</v>
      </c>
      <c r="S459">
        <v>0.88400000000000001</v>
      </c>
      <c r="T459">
        <v>115.44238</v>
      </c>
      <c r="U459">
        <v>123.44</v>
      </c>
      <c r="V459">
        <v>118.19938</v>
      </c>
      <c r="W459">
        <v>357.08175</v>
      </c>
      <c r="X459">
        <v>60.134599999999999</v>
      </c>
      <c r="Y459">
        <v>60.678309999999996</v>
      </c>
      <c r="Z459">
        <v>66.42016000000001</v>
      </c>
      <c r="AA459">
        <v>187.23305999999999</v>
      </c>
      <c r="AB459">
        <v>130.292</v>
      </c>
      <c r="AC459">
        <v>137.74160999999998</v>
      </c>
      <c r="AD459">
        <v>135.71165999999999</v>
      </c>
      <c r="AE459">
        <v>403.74528000000004</v>
      </c>
    </row>
    <row r="460" spans="1:31" x14ac:dyDescent="0.35">
      <c r="A460" s="1">
        <v>46080</v>
      </c>
      <c r="B460" s="2">
        <v>0.75760416666666663</v>
      </c>
      <c r="C460">
        <v>237.9</v>
      </c>
      <c r="D460">
        <v>237.96</v>
      </c>
      <c r="E460">
        <v>239.22</v>
      </c>
      <c r="F460">
        <v>238.36</v>
      </c>
      <c r="G460">
        <v>545.07000000000005</v>
      </c>
      <c r="H460">
        <v>576.17999999999995</v>
      </c>
      <c r="I460">
        <v>565.91999999999996</v>
      </c>
      <c r="J460">
        <v>562.39</v>
      </c>
      <c r="K460">
        <v>6.72</v>
      </c>
      <c r="L460">
        <v>49.97</v>
      </c>
      <c r="M460">
        <v>49.97</v>
      </c>
      <c r="N460">
        <v>49.97</v>
      </c>
      <c r="O460">
        <v>49.97</v>
      </c>
      <c r="P460">
        <v>0.88500000000000001</v>
      </c>
      <c r="Q460">
        <v>0.89600000000000002</v>
      </c>
      <c r="R460">
        <v>0.87</v>
      </c>
      <c r="S460">
        <v>0.88400000000000001</v>
      </c>
      <c r="T460">
        <v>114.92823</v>
      </c>
      <c r="U460">
        <v>123.00207</v>
      </c>
      <c r="V460">
        <v>117.96591000000001</v>
      </c>
      <c r="W460">
        <v>355.89621999999997</v>
      </c>
      <c r="X460">
        <v>60.538530000000002</v>
      </c>
      <c r="Y460">
        <v>60.09375</v>
      </c>
      <c r="Z460">
        <v>66.43862</v>
      </c>
      <c r="AA460">
        <v>187.07091</v>
      </c>
      <c r="AB460">
        <v>129.87222</v>
      </c>
      <c r="AC460">
        <v>137.30489</v>
      </c>
      <c r="AD460">
        <v>135.56166000000002</v>
      </c>
      <c r="AE460">
        <v>402.73878000000002</v>
      </c>
    </row>
    <row r="461" spans="1:31" x14ac:dyDescent="0.35">
      <c r="A461" s="1">
        <v>46080</v>
      </c>
      <c r="B461" s="2">
        <v>0.75829861111111108</v>
      </c>
      <c r="C461">
        <v>237.61</v>
      </c>
      <c r="D461">
        <v>237.71</v>
      </c>
      <c r="E461">
        <v>238.88</v>
      </c>
      <c r="F461">
        <v>238.07</v>
      </c>
      <c r="G461">
        <v>545.14</v>
      </c>
      <c r="H461">
        <v>575.84</v>
      </c>
      <c r="I461">
        <v>564.15</v>
      </c>
      <c r="J461">
        <v>561.71</v>
      </c>
      <c r="K461">
        <v>6.8</v>
      </c>
      <c r="L461">
        <v>49.97</v>
      </c>
      <c r="M461">
        <v>49.97</v>
      </c>
      <c r="N461">
        <v>49.97</v>
      </c>
      <c r="O461">
        <v>49.97</v>
      </c>
      <c r="P461">
        <v>0.88800000000000001</v>
      </c>
      <c r="Q461">
        <v>0.89700000000000002</v>
      </c>
      <c r="R461">
        <v>0.873</v>
      </c>
      <c r="S461">
        <v>0.88600000000000001</v>
      </c>
      <c r="T461">
        <v>115.1968</v>
      </c>
      <c r="U461">
        <v>123.02627000000001</v>
      </c>
      <c r="V461">
        <v>117.84250999999999</v>
      </c>
      <c r="W461">
        <v>356.06556</v>
      </c>
      <c r="X461">
        <v>60.167879999999997</v>
      </c>
      <c r="Y461">
        <v>60.55245</v>
      </c>
      <c r="Z461">
        <v>66.45192999999999</v>
      </c>
      <c r="AA461">
        <v>187.17224999999999</v>
      </c>
      <c r="AB461">
        <v>129.73429999999999</v>
      </c>
      <c r="AC461">
        <v>137.09198000000001</v>
      </c>
      <c r="AD461">
        <v>134.98460999999998</v>
      </c>
      <c r="AE461">
        <v>401.81088</v>
      </c>
    </row>
    <row r="462" spans="1:31" x14ac:dyDescent="0.35">
      <c r="A462" s="1">
        <v>46080</v>
      </c>
      <c r="B462" s="2">
        <v>0.75899305555555552</v>
      </c>
      <c r="C462">
        <v>237.61</v>
      </c>
      <c r="D462">
        <v>237.69</v>
      </c>
      <c r="E462">
        <v>238.94</v>
      </c>
      <c r="F462">
        <v>238.08</v>
      </c>
      <c r="G462">
        <v>545.29999999999995</v>
      </c>
      <c r="H462">
        <v>576.75</v>
      </c>
      <c r="I462">
        <v>565.87</v>
      </c>
      <c r="J462">
        <v>562.64</v>
      </c>
      <c r="K462">
        <v>6.8</v>
      </c>
      <c r="L462">
        <v>49.95</v>
      </c>
      <c r="M462">
        <v>49.95</v>
      </c>
      <c r="N462">
        <v>49.95</v>
      </c>
      <c r="O462">
        <v>49.95</v>
      </c>
      <c r="P462">
        <v>0.88600000000000001</v>
      </c>
      <c r="Q462">
        <v>0.89700000000000002</v>
      </c>
      <c r="R462">
        <v>0.871</v>
      </c>
      <c r="S462">
        <v>0.88500000000000001</v>
      </c>
      <c r="T462">
        <v>115.01655000000001</v>
      </c>
      <c r="U462">
        <v>123.16055</v>
      </c>
      <c r="V462">
        <v>117.99252</v>
      </c>
      <c r="W462">
        <v>356.16962999999998</v>
      </c>
      <c r="X462">
        <v>59.756389999999996</v>
      </c>
      <c r="Y462">
        <v>60.469540000000002</v>
      </c>
      <c r="Z462">
        <v>66.323340000000002</v>
      </c>
      <c r="AA462">
        <v>186.54926999999998</v>
      </c>
      <c r="AB462">
        <v>129.77302</v>
      </c>
      <c r="AC462">
        <v>137.30610999999999</v>
      </c>
      <c r="AD462">
        <v>135.42132999999998</v>
      </c>
      <c r="AE462">
        <v>402.50044000000003</v>
      </c>
    </row>
    <row r="463" spans="1:31" x14ac:dyDescent="0.35">
      <c r="A463" s="1">
        <v>46080</v>
      </c>
      <c r="B463" s="2">
        <v>0.75968749999999996</v>
      </c>
      <c r="C463">
        <v>237.62</v>
      </c>
      <c r="D463">
        <v>237.63</v>
      </c>
      <c r="E463">
        <v>238.94</v>
      </c>
      <c r="F463">
        <v>238.06</v>
      </c>
      <c r="G463">
        <v>545.13</v>
      </c>
      <c r="H463">
        <v>576.09</v>
      </c>
      <c r="I463">
        <v>567.04</v>
      </c>
      <c r="J463">
        <v>562.76</v>
      </c>
      <c r="K463">
        <v>6.78</v>
      </c>
      <c r="L463">
        <v>49.95</v>
      </c>
      <c r="M463">
        <v>49.95</v>
      </c>
      <c r="N463">
        <v>49.95</v>
      </c>
      <c r="O463">
        <v>49.95</v>
      </c>
      <c r="P463">
        <v>0.88500000000000001</v>
      </c>
      <c r="Q463">
        <v>0.89600000000000002</v>
      </c>
      <c r="R463">
        <v>0.87</v>
      </c>
      <c r="S463">
        <v>0.88400000000000001</v>
      </c>
      <c r="T463">
        <v>114.77459</v>
      </c>
      <c r="U463">
        <v>122.90044999999999</v>
      </c>
      <c r="V463">
        <v>118.10019</v>
      </c>
      <c r="W463">
        <v>355.77525000000003</v>
      </c>
      <c r="X463">
        <v>59.932480000000005</v>
      </c>
      <c r="Y463">
        <v>60.410839999999993</v>
      </c>
      <c r="Z463">
        <v>66.335130000000007</v>
      </c>
      <c r="AA463">
        <v>186.67847</v>
      </c>
      <c r="AB463">
        <v>129.73429999999999</v>
      </c>
      <c r="AC463">
        <v>137.10285999999999</v>
      </c>
      <c r="AD463">
        <v>135.69229999999999</v>
      </c>
      <c r="AE463">
        <v>402.52944000000002</v>
      </c>
    </row>
    <row r="464" spans="1:31" x14ac:dyDescent="0.35">
      <c r="A464" s="1">
        <v>46080</v>
      </c>
      <c r="B464" s="2">
        <v>0.7603819444444444</v>
      </c>
      <c r="C464">
        <v>237.7</v>
      </c>
      <c r="D464">
        <v>237.7</v>
      </c>
      <c r="E464">
        <v>239.04</v>
      </c>
      <c r="F464">
        <v>238.15</v>
      </c>
      <c r="G464">
        <v>543.05999999999995</v>
      </c>
      <c r="H464">
        <v>573.24</v>
      </c>
      <c r="I464">
        <v>564.99</v>
      </c>
      <c r="J464">
        <v>560.42999999999995</v>
      </c>
      <c r="K464">
        <v>6.87</v>
      </c>
      <c r="L464">
        <v>49.95</v>
      </c>
      <c r="M464">
        <v>49.95</v>
      </c>
      <c r="N464">
        <v>49.96</v>
      </c>
      <c r="O464">
        <v>49.95</v>
      </c>
      <c r="P464">
        <v>0.88500000000000001</v>
      </c>
      <c r="Q464">
        <v>0.89800000000000002</v>
      </c>
      <c r="R464">
        <v>0.872</v>
      </c>
      <c r="S464">
        <v>0.88500000000000001</v>
      </c>
      <c r="T464">
        <v>114.43102999999999</v>
      </c>
      <c r="U464">
        <v>122.49760999999999</v>
      </c>
      <c r="V464">
        <v>117.88606</v>
      </c>
      <c r="W464">
        <v>354.81468999999998</v>
      </c>
      <c r="X464">
        <v>60.140349999999998</v>
      </c>
      <c r="Y464">
        <v>60.279830000000004</v>
      </c>
      <c r="Z464">
        <v>66.282789999999991</v>
      </c>
      <c r="AA464">
        <v>186.70296999999999</v>
      </c>
      <c r="AB464">
        <v>129.28307000000001</v>
      </c>
      <c r="AC464">
        <v>136.46775</v>
      </c>
      <c r="AD464">
        <v>135.2568</v>
      </c>
      <c r="AE464">
        <v>401.00763000000001</v>
      </c>
    </row>
    <row r="465" spans="1:31" x14ac:dyDescent="0.35">
      <c r="A465" s="1">
        <v>46080</v>
      </c>
      <c r="B465" s="2">
        <v>0.76107638888888884</v>
      </c>
      <c r="C465">
        <v>237.63</v>
      </c>
      <c r="D465">
        <v>237.67</v>
      </c>
      <c r="E465">
        <v>238.9</v>
      </c>
      <c r="F465">
        <v>238.06</v>
      </c>
      <c r="G465">
        <v>544.74</v>
      </c>
      <c r="H465">
        <v>574.77</v>
      </c>
      <c r="I465">
        <v>564.11</v>
      </c>
      <c r="J465">
        <v>561.21</v>
      </c>
      <c r="K465">
        <v>6.76</v>
      </c>
      <c r="L465">
        <v>49.96</v>
      </c>
      <c r="M465">
        <v>49.96</v>
      </c>
      <c r="N465">
        <v>49.96</v>
      </c>
      <c r="O465">
        <v>49.96</v>
      </c>
      <c r="P465">
        <v>0.88600000000000001</v>
      </c>
      <c r="Q465">
        <v>0.89600000000000002</v>
      </c>
      <c r="R465">
        <v>0.872</v>
      </c>
      <c r="S465">
        <v>0.88500000000000001</v>
      </c>
      <c r="T465">
        <v>114.86533</v>
      </c>
      <c r="U465">
        <v>122.65003999999999</v>
      </c>
      <c r="V465">
        <v>117.67072999999999</v>
      </c>
      <c r="W465">
        <v>355.18609000000004</v>
      </c>
      <c r="X465">
        <v>59.83052</v>
      </c>
      <c r="Y465">
        <v>60.615679999999998</v>
      </c>
      <c r="Z465">
        <v>65.87008999999999</v>
      </c>
      <c r="AA465">
        <v>186.31628000000001</v>
      </c>
      <c r="AB465">
        <v>129.6472</v>
      </c>
      <c r="AC465">
        <v>136.81253000000001</v>
      </c>
      <c r="AD465">
        <v>134.9725</v>
      </c>
      <c r="AE465">
        <v>401.43225000000001</v>
      </c>
    </row>
    <row r="466" spans="1:31" x14ac:dyDescent="0.35">
      <c r="A466" s="1">
        <v>46080</v>
      </c>
      <c r="B466" s="2">
        <v>0.76177083333333329</v>
      </c>
      <c r="C466">
        <v>237.67</v>
      </c>
      <c r="D466">
        <v>237.83</v>
      </c>
      <c r="E466">
        <v>239</v>
      </c>
      <c r="F466">
        <v>238.17</v>
      </c>
      <c r="G466">
        <v>546.41999999999996</v>
      </c>
      <c r="H466">
        <v>579.03</v>
      </c>
      <c r="I466">
        <v>565.91</v>
      </c>
      <c r="J466">
        <v>563.78</v>
      </c>
      <c r="K466">
        <v>6.71</v>
      </c>
      <c r="L466">
        <v>49.97</v>
      </c>
      <c r="M466">
        <v>49.96</v>
      </c>
      <c r="N466">
        <v>49.96</v>
      </c>
      <c r="O466">
        <v>49.96</v>
      </c>
      <c r="P466">
        <v>0.88600000000000001</v>
      </c>
      <c r="Q466">
        <v>0.89500000000000002</v>
      </c>
      <c r="R466">
        <v>0.86899999999999999</v>
      </c>
      <c r="S466">
        <v>0.88400000000000001</v>
      </c>
      <c r="T466">
        <v>115.22583</v>
      </c>
      <c r="U466">
        <v>123.44121000000001</v>
      </c>
      <c r="V466">
        <v>117.76872</v>
      </c>
      <c r="W466">
        <v>356.43574999999998</v>
      </c>
      <c r="X466">
        <v>59.909790000000001</v>
      </c>
      <c r="Y466">
        <v>60.982089999999999</v>
      </c>
      <c r="Z466">
        <v>66.247699999999995</v>
      </c>
      <c r="AA466">
        <v>187.13958</v>
      </c>
      <c r="AB466">
        <v>130.06215</v>
      </c>
      <c r="AC466">
        <v>137.91460999999998</v>
      </c>
      <c r="AD466">
        <v>135.45035999999999</v>
      </c>
      <c r="AE466">
        <v>403.42712999999998</v>
      </c>
    </row>
    <row r="467" spans="1:31" x14ac:dyDescent="0.35">
      <c r="A467" s="1">
        <v>46080</v>
      </c>
      <c r="B467" s="2">
        <v>0.76247685185185188</v>
      </c>
      <c r="C467">
        <v>237.67</v>
      </c>
      <c r="D467">
        <v>237.77</v>
      </c>
      <c r="E467">
        <v>238.97</v>
      </c>
      <c r="F467">
        <v>238.13</v>
      </c>
      <c r="G467">
        <v>547.37</v>
      </c>
      <c r="H467">
        <v>578.97</v>
      </c>
      <c r="I467">
        <v>567.05999999999995</v>
      </c>
      <c r="J467">
        <v>564.47</v>
      </c>
      <c r="K467">
        <v>6.93</v>
      </c>
      <c r="L467">
        <v>49.95</v>
      </c>
      <c r="M467">
        <v>49.95</v>
      </c>
      <c r="N467">
        <v>49.96</v>
      </c>
      <c r="O467">
        <v>49.95</v>
      </c>
      <c r="P467">
        <v>0.88700000000000001</v>
      </c>
      <c r="Q467">
        <v>0.89700000000000002</v>
      </c>
      <c r="R467">
        <v>0.871</v>
      </c>
      <c r="S467">
        <v>0.88500000000000001</v>
      </c>
      <c r="T467">
        <v>115.54763</v>
      </c>
      <c r="U467">
        <v>123.61541</v>
      </c>
      <c r="V467">
        <v>118.24656</v>
      </c>
      <c r="W467">
        <v>357.40959000000004</v>
      </c>
      <c r="X467">
        <v>59.945800000000006</v>
      </c>
      <c r="Y467">
        <v>60.665610000000001</v>
      </c>
      <c r="Z467">
        <v>66.02591000000001</v>
      </c>
      <c r="AA467">
        <v>186.63730999999999</v>
      </c>
      <c r="AB467">
        <v>130.28958</v>
      </c>
      <c r="AC467">
        <v>137.86742000000001</v>
      </c>
      <c r="AD467">
        <v>135.70198000000002</v>
      </c>
      <c r="AE467">
        <v>403.85899999999998</v>
      </c>
    </row>
    <row r="468" spans="1:31" x14ac:dyDescent="0.35">
      <c r="A468" s="1">
        <v>46080</v>
      </c>
      <c r="B468" s="2">
        <v>0.76315972222222217</v>
      </c>
      <c r="C468">
        <v>237.57</v>
      </c>
      <c r="D468">
        <v>237.63</v>
      </c>
      <c r="E468">
        <v>238.89</v>
      </c>
      <c r="F468">
        <v>238.03</v>
      </c>
      <c r="G468">
        <v>542.55999999999995</v>
      </c>
      <c r="H468">
        <v>573.86</v>
      </c>
      <c r="I468">
        <v>563.17999999999995</v>
      </c>
      <c r="J468">
        <v>559.87</v>
      </c>
      <c r="K468">
        <v>6.76</v>
      </c>
      <c r="L468">
        <v>49.94</v>
      </c>
      <c r="M468">
        <v>49.94</v>
      </c>
      <c r="N468">
        <v>49.94</v>
      </c>
      <c r="O468">
        <v>49.94</v>
      </c>
      <c r="P468">
        <v>0.88600000000000001</v>
      </c>
      <c r="Q468">
        <v>0.89700000000000002</v>
      </c>
      <c r="R468">
        <v>0.871</v>
      </c>
      <c r="S468">
        <v>0.88500000000000001</v>
      </c>
      <c r="T468">
        <v>114.39352000000001</v>
      </c>
      <c r="U468">
        <v>122.52544</v>
      </c>
      <c r="V468">
        <v>117.36224</v>
      </c>
      <c r="W468">
        <v>354.28121999999996</v>
      </c>
      <c r="X468">
        <v>59.981199999999994</v>
      </c>
      <c r="Y468">
        <v>60.278919999999999</v>
      </c>
      <c r="Z468">
        <v>66.089449999999999</v>
      </c>
      <c r="AA468">
        <v>186.34956</v>
      </c>
      <c r="AB468">
        <v>129.09314000000001</v>
      </c>
      <c r="AC468">
        <v>136.58509000000001</v>
      </c>
      <c r="AD468">
        <v>134.74628000000001</v>
      </c>
      <c r="AE468">
        <v>400.42453</v>
      </c>
    </row>
    <row r="469" spans="1:31" x14ac:dyDescent="0.35">
      <c r="A469" s="1">
        <v>46080</v>
      </c>
      <c r="B469" s="2">
        <v>0.76386574074074076</v>
      </c>
      <c r="C469">
        <v>237.62</v>
      </c>
      <c r="D469">
        <v>237.68</v>
      </c>
      <c r="E469">
        <v>238.97</v>
      </c>
      <c r="F469">
        <v>238.09</v>
      </c>
      <c r="G469">
        <v>542.67999999999995</v>
      </c>
      <c r="H469">
        <v>574.21</v>
      </c>
      <c r="I469">
        <v>564.22</v>
      </c>
      <c r="J469">
        <v>560.37</v>
      </c>
      <c r="K469">
        <v>6.78</v>
      </c>
      <c r="L469">
        <v>49.95</v>
      </c>
      <c r="M469">
        <v>49.95</v>
      </c>
      <c r="N469">
        <v>49.94</v>
      </c>
      <c r="O469">
        <v>49.95</v>
      </c>
      <c r="P469">
        <v>0.88600000000000001</v>
      </c>
      <c r="Q469">
        <v>0.89700000000000002</v>
      </c>
      <c r="R469">
        <v>0.871</v>
      </c>
      <c r="S469">
        <v>0.88500000000000001</v>
      </c>
      <c r="T469">
        <v>114.41892999999999</v>
      </c>
      <c r="U469">
        <v>122.67180999999999</v>
      </c>
      <c r="V469">
        <v>117.60539999999999</v>
      </c>
      <c r="W469">
        <v>354.69615999999996</v>
      </c>
      <c r="X469">
        <v>59.85745</v>
      </c>
      <c r="Y469">
        <v>60.391779999999997</v>
      </c>
      <c r="Z469">
        <v>66.462820000000008</v>
      </c>
      <c r="AA469">
        <v>186.71204999999998</v>
      </c>
      <c r="AB469">
        <v>129.15604999999999</v>
      </c>
      <c r="AC469">
        <v>136.69639000000001</v>
      </c>
      <c r="AD469">
        <v>135.06081</v>
      </c>
      <c r="AE469">
        <v>400.91325000000001</v>
      </c>
    </row>
    <row r="470" spans="1:31" x14ac:dyDescent="0.35">
      <c r="A470" s="1">
        <v>46080</v>
      </c>
      <c r="B470" s="2">
        <v>0.76454861111111116</v>
      </c>
      <c r="C470">
        <v>237.64</v>
      </c>
      <c r="D470">
        <v>237.75</v>
      </c>
      <c r="E470">
        <v>238.98</v>
      </c>
      <c r="F470">
        <v>238.12</v>
      </c>
      <c r="G470">
        <v>542.75</v>
      </c>
      <c r="H470">
        <v>574.55999999999995</v>
      </c>
      <c r="I470">
        <v>563.14</v>
      </c>
      <c r="J470">
        <v>560.15</v>
      </c>
      <c r="K470">
        <v>6.76</v>
      </c>
      <c r="L470">
        <v>49.96</v>
      </c>
      <c r="M470">
        <v>49.95</v>
      </c>
      <c r="N470">
        <v>49.95</v>
      </c>
      <c r="O470">
        <v>49.95</v>
      </c>
      <c r="P470">
        <v>0.88600000000000001</v>
      </c>
      <c r="Q470">
        <v>0.89600000000000002</v>
      </c>
      <c r="R470">
        <v>0.87</v>
      </c>
      <c r="S470">
        <v>0.88400000000000001</v>
      </c>
      <c r="T470">
        <v>114.43344999999999</v>
      </c>
      <c r="U470">
        <v>122.60769999999999</v>
      </c>
      <c r="V470">
        <v>117.25578</v>
      </c>
      <c r="W470">
        <v>354.29694000000001</v>
      </c>
      <c r="X470">
        <v>59.805709999999998</v>
      </c>
      <c r="Y470">
        <v>60.531269999999999</v>
      </c>
      <c r="Z470">
        <v>66.433170000000004</v>
      </c>
      <c r="AA470">
        <v>186.77014000000003</v>
      </c>
      <c r="AB470">
        <v>129.17661999999999</v>
      </c>
      <c r="AC470">
        <v>136.80526999999998</v>
      </c>
      <c r="AD470">
        <v>134.77048000000002</v>
      </c>
      <c r="AE470">
        <v>400.75238000000002</v>
      </c>
    </row>
    <row r="471" spans="1:31" x14ac:dyDescent="0.35">
      <c r="A471" s="1">
        <v>46080</v>
      </c>
      <c r="B471" s="2">
        <v>0.76525462962962965</v>
      </c>
      <c r="C471">
        <v>237.69</v>
      </c>
      <c r="D471">
        <v>237.78</v>
      </c>
      <c r="E471">
        <v>239.01</v>
      </c>
      <c r="F471">
        <v>238.16</v>
      </c>
      <c r="G471">
        <v>546.83000000000004</v>
      </c>
      <c r="H471">
        <v>578.67999999999995</v>
      </c>
      <c r="I471">
        <v>567.33000000000004</v>
      </c>
      <c r="J471">
        <v>564.28</v>
      </c>
      <c r="K471">
        <v>6.79</v>
      </c>
      <c r="L471">
        <v>49.95</v>
      </c>
      <c r="M471">
        <v>49.95</v>
      </c>
      <c r="N471">
        <v>49.95</v>
      </c>
      <c r="O471">
        <v>49.95</v>
      </c>
      <c r="P471">
        <v>0.88700000000000001</v>
      </c>
      <c r="Q471">
        <v>0.89700000000000002</v>
      </c>
      <c r="R471">
        <v>0.871</v>
      </c>
      <c r="S471">
        <v>0.88500000000000001</v>
      </c>
      <c r="T471">
        <v>115.43754</v>
      </c>
      <c r="U471">
        <v>123.66138000000001</v>
      </c>
      <c r="V471">
        <v>118.34455</v>
      </c>
      <c r="W471">
        <v>357.44346999999999</v>
      </c>
      <c r="X471">
        <v>59.811150000000005</v>
      </c>
      <c r="Y471">
        <v>60.733080000000001</v>
      </c>
      <c r="Z471">
        <v>66.377800000000008</v>
      </c>
      <c r="AA471">
        <v>186.92203000000001</v>
      </c>
      <c r="AB471">
        <v>130.17345</v>
      </c>
      <c r="AC471">
        <v>137.81298000000001</v>
      </c>
      <c r="AD471">
        <v>135.80118999999999</v>
      </c>
      <c r="AE471">
        <v>403.78762999999998</v>
      </c>
    </row>
    <row r="472" spans="1:31" x14ac:dyDescent="0.35">
      <c r="A472" s="1">
        <v>46080</v>
      </c>
      <c r="B472" s="2">
        <v>0.76593750000000005</v>
      </c>
      <c r="C472">
        <v>237.57</v>
      </c>
      <c r="D472">
        <v>237.66</v>
      </c>
      <c r="E472">
        <v>238.92</v>
      </c>
      <c r="F472">
        <v>238.05</v>
      </c>
      <c r="G472">
        <v>543.91999999999996</v>
      </c>
      <c r="H472">
        <v>575.75</v>
      </c>
      <c r="I472">
        <v>564.84</v>
      </c>
      <c r="J472">
        <v>561.5</v>
      </c>
      <c r="K472">
        <v>6.99</v>
      </c>
      <c r="L472">
        <v>49.93</v>
      </c>
      <c r="M472">
        <v>49.94</v>
      </c>
      <c r="N472">
        <v>49.93</v>
      </c>
      <c r="O472">
        <v>49.93</v>
      </c>
      <c r="P472">
        <v>0.88600000000000001</v>
      </c>
      <c r="Q472">
        <v>0.89700000000000002</v>
      </c>
      <c r="R472">
        <v>0.87</v>
      </c>
      <c r="S472">
        <v>0.88400000000000001</v>
      </c>
      <c r="T472">
        <v>114.62701</v>
      </c>
      <c r="U472">
        <v>122.86538</v>
      </c>
      <c r="V472">
        <v>117.64895</v>
      </c>
      <c r="W472">
        <v>355.14130999999998</v>
      </c>
      <c r="X472">
        <v>59.858050000000006</v>
      </c>
      <c r="Y472">
        <v>60.564250000000001</v>
      </c>
      <c r="Z472">
        <v>66.071899999999999</v>
      </c>
      <c r="AA472">
        <v>186.49419</v>
      </c>
      <c r="AB472">
        <v>129.41614000000001</v>
      </c>
      <c r="AC472">
        <v>137.03270000000001</v>
      </c>
      <c r="AD472">
        <v>135.15759</v>
      </c>
      <c r="AE472">
        <v>401.60644000000002</v>
      </c>
    </row>
    <row r="473" spans="1:31" x14ac:dyDescent="0.35">
      <c r="A473" s="1">
        <v>46080</v>
      </c>
      <c r="B473" s="2">
        <v>0.76663194444444449</v>
      </c>
      <c r="C473">
        <v>237.7</v>
      </c>
      <c r="D473">
        <v>237.83</v>
      </c>
      <c r="E473">
        <v>239.06</v>
      </c>
      <c r="F473">
        <v>238.2</v>
      </c>
      <c r="G473">
        <v>542.09</v>
      </c>
      <c r="H473">
        <v>574.51</v>
      </c>
      <c r="I473">
        <v>562.54999999999995</v>
      </c>
      <c r="J473">
        <v>559.72</v>
      </c>
      <c r="K473">
        <v>6.72</v>
      </c>
      <c r="L473">
        <v>49.93</v>
      </c>
      <c r="M473">
        <v>49.93</v>
      </c>
      <c r="N473">
        <v>49.93</v>
      </c>
      <c r="O473">
        <v>49.93</v>
      </c>
      <c r="P473">
        <v>0.88500000000000001</v>
      </c>
      <c r="Q473">
        <v>0.89500000000000002</v>
      </c>
      <c r="R473">
        <v>0.86899999999999999</v>
      </c>
      <c r="S473">
        <v>0.88300000000000001</v>
      </c>
      <c r="T473">
        <v>114.19391</v>
      </c>
      <c r="U473">
        <v>122.46495</v>
      </c>
      <c r="V473">
        <v>116.96786999999999</v>
      </c>
      <c r="W473">
        <v>353.62671999999998</v>
      </c>
      <c r="X473">
        <v>59.70919</v>
      </c>
      <c r="Y473">
        <v>60.504339999999999</v>
      </c>
      <c r="Z473">
        <v>66.15692</v>
      </c>
      <c r="AA473">
        <v>186.37044</v>
      </c>
      <c r="AB473">
        <v>129.04716999999999</v>
      </c>
      <c r="AC473">
        <v>136.83429999999998</v>
      </c>
      <c r="AD473">
        <v>134.66766000000001</v>
      </c>
      <c r="AE473">
        <v>400.54912999999999</v>
      </c>
    </row>
    <row r="474" spans="1:31" x14ac:dyDescent="0.35">
      <c r="A474" s="1">
        <v>46080</v>
      </c>
      <c r="B474" s="2">
        <v>0.76732638888888893</v>
      </c>
      <c r="C474">
        <v>237.68</v>
      </c>
      <c r="D474">
        <v>237.8</v>
      </c>
      <c r="E474">
        <v>239.02</v>
      </c>
      <c r="F474">
        <v>238.17</v>
      </c>
      <c r="G474">
        <v>541.66999999999996</v>
      </c>
      <c r="H474">
        <v>573.66</v>
      </c>
      <c r="I474">
        <v>561.74</v>
      </c>
      <c r="J474">
        <v>559.02</v>
      </c>
      <c r="K474">
        <v>6.76</v>
      </c>
      <c r="L474">
        <v>49.93</v>
      </c>
      <c r="M474">
        <v>49.93</v>
      </c>
      <c r="N474">
        <v>49.94</v>
      </c>
      <c r="O474">
        <v>49.93</v>
      </c>
      <c r="P474">
        <v>0.88600000000000001</v>
      </c>
      <c r="Q474">
        <v>0.89600000000000002</v>
      </c>
      <c r="R474">
        <v>0.87</v>
      </c>
      <c r="S474">
        <v>0.88400000000000001</v>
      </c>
      <c r="T474">
        <v>114.23384</v>
      </c>
      <c r="U474">
        <v>122.41050999999999</v>
      </c>
      <c r="V474">
        <v>116.95455</v>
      </c>
      <c r="W474">
        <v>353.59890999999999</v>
      </c>
      <c r="X474">
        <v>59.650190000000002</v>
      </c>
      <c r="Y474">
        <v>60.784819999999996</v>
      </c>
      <c r="Z474">
        <v>66.0244</v>
      </c>
      <c r="AA474">
        <v>186.45940999999999</v>
      </c>
      <c r="AB474">
        <v>128.94071</v>
      </c>
      <c r="AC474">
        <v>136.62017</v>
      </c>
      <c r="AD474">
        <v>134.45716000000002</v>
      </c>
      <c r="AE474">
        <v>400.01803000000001</v>
      </c>
    </row>
    <row r="475" spans="1:31" x14ac:dyDescent="0.35">
      <c r="A475" s="1">
        <v>46080</v>
      </c>
      <c r="B475" s="2">
        <v>0.76803240740740741</v>
      </c>
      <c r="C475">
        <v>237.56</v>
      </c>
      <c r="D475">
        <v>237.62</v>
      </c>
      <c r="E475">
        <v>238.86</v>
      </c>
      <c r="F475">
        <v>238.01</v>
      </c>
      <c r="G475">
        <v>542.84</v>
      </c>
      <c r="H475">
        <v>573.52</v>
      </c>
      <c r="I475">
        <v>562.98</v>
      </c>
      <c r="J475">
        <v>559.78</v>
      </c>
      <c r="K475">
        <v>6.84</v>
      </c>
      <c r="L475">
        <v>49.92</v>
      </c>
      <c r="M475">
        <v>49.93</v>
      </c>
      <c r="N475">
        <v>49.93</v>
      </c>
      <c r="O475">
        <v>49.93</v>
      </c>
      <c r="P475">
        <v>0.88600000000000001</v>
      </c>
      <c r="Q475">
        <v>0.89700000000000002</v>
      </c>
      <c r="R475">
        <v>0.872</v>
      </c>
      <c r="S475">
        <v>0.88500000000000001</v>
      </c>
      <c r="T475">
        <v>114.44069999999999</v>
      </c>
      <c r="U475">
        <v>122.41897999999999</v>
      </c>
      <c r="V475">
        <v>117.37433999999999</v>
      </c>
      <c r="W475">
        <v>354.23403000000002</v>
      </c>
      <c r="X475">
        <v>59.836870000000005</v>
      </c>
      <c r="Y475">
        <v>60.269539999999999</v>
      </c>
      <c r="Z475">
        <v>66.071600000000004</v>
      </c>
      <c r="AA475">
        <v>186.17802</v>
      </c>
      <c r="AB475">
        <v>129.15967999999998</v>
      </c>
      <c r="AC475">
        <v>136.48469</v>
      </c>
      <c r="AD475">
        <v>134.67491000000001</v>
      </c>
      <c r="AE475">
        <v>400.31928000000005</v>
      </c>
    </row>
    <row r="476" spans="1:31" x14ac:dyDescent="0.35">
      <c r="A476" s="1">
        <v>46080</v>
      </c>
      <c r="B476" s="2">
        <v>0.76871527777777782</v>
      </c>
      <c r="C476">
        <v>237.61</v>
      </c>
      <c r="D476">
        <v>237.74</v>
      </c>
      <c r="E476">
        <v>238.95</v>
      </c>
      <c r="F476">
        <v>238.1</v>
      </c>
      <c r="G476">
        <v>546.19000000000005</v>
      </c>
      <c r="H476">
        <v>578.51</v>
      </c>
      <c r="I476">
        <v>566.12</v>
      </c>
      <c r="J476">
        <v>563.61</v>
      </c>
      <c r="K476">
        <v>6.83</v>
      </c>
      <c r="L476">
        <v>49.94</v>
      </c>
      <c r="M476">
        <v>49.94</v>
      </c>
      <c r="N476">
        <v>49.93</v>
      </c>
      <c r="O476">
        <v>49.94</v>
      </c>
      <c r="P476">
        <v>0.88700000000000001</v>
      </c>
      <c r="Q476">
        <v>0.89700000000000002</v>
      </c>
      <c r="R476">
        <v>0.871</v>
      </c>
      <c r="S476">
        <v>0.88500000000000001</v>
      </c>
      <c r="T476">
        <v>115.33108</v>
      </c>
      <c r="U476">
        <v>123.54161999999999</v>
      </c>
      <c r="V476">
        <v>118.00341</v>
      </c>
      <c r="W476">
        <v>356.87609000000003</v>
      </c>
      <c r="X476">
        <v>59.904040000000002</v>
      </c>
      <c r="Y476">
        <v>60.487389999999998</v>
      </c>
      <c r="Z476">
        <v>66.246479999999991</v>
      </c>
      <c r="AA476">
        <v>186.63792000000001</v>
      </c>
      <c r="AB476">
        <v>129.98108999999999</v>
      </c>
      <c r="AC476">
        <v>137.74160999999998</v>
      </c>
      <c r="AD476">
        <v>135.48301999999998</v>
      </c>
      <c r="AE476">
        <v>403.20569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DataSheet_3126143002_3P4W-Incom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VISNU VARATAN</dc:creator>
  <cp:lastModifiedBy>VISNU VARATAN</cp:lastModifiedBy>
  <dcterms:created xsi:type="dcterms:W3CDTF">2026-03-03T13:34:53Z</dcterms:created>
  <dcterms:modified xsi:type="dcterms:W3CDTF">2026-03-03T13:34:53Z</dcterms:modified>
</cp:coreProperties>
</file>