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<sst xmlns="http://schemas.openxmlformats.org/spreadsheetml/2006/main" count="8" uniqueCount="8">
  <si>
    <t>No</t>
  </si>
  <si>
    <t>Nama Produk/Brang</t>
  </si>
  <si>
    <t>Brand / Merk</t>
  </si>
  <si>
    <t>Variant Produk</t>
  </si>
  <si>
    <t>Quantity Pesanan</t>
  </si>
  <si>
    <t>Gambar Produk</t>
  </si>
  <si>
    <t>Link Url Produk ( Jika Produk di beli dari toko online )</t>
  </si>
  <si>
    <t>Catatan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</si>
</sst>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49" xfId="0" applyAlignment="1" applyBorder="1" applyFont="1" applyNumberFormat="1">
      <alignment readingOrder="0" shrinkToFit="0" vertical="center" wrapText="0"/>
    </xf>
    <xf borderId="6" fillId="0" fontId="1" numFmtId="49" xfId="0" applyAlignment="1" applyBorder="1" applyFont="1" applyNumberForma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H4" displayName="List_Pesanan" name="List_Pesanan" id="1">
  <tableColumns count="8">
    <tableColumn name="No" id="1"/>
    <tableColumn name="Nama Produk/Brang" id="2"/>
    <tableColumn name="Brand / Merk" id="3"/>
    <tableColumn name="Variant Produk" id="4"/>
    <tableColumn name="Quantity Pesanan" id="5"/>
    <tableColumn name="Gambar Produk" id="6"/>
    <tableColumn name="Link Url Produk ( Jika Produk di beli dari toko online )" id="7"/>
    <tableColumn name="Catatan" id="8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3.88"/>
    <col customWidth="1" min="3" max="3" width="18.63"/>
    <col customWidth="1" min="4" max="4" width="19.63"/>
    <col customWidth="1" min="5" max="5" width="21.75"/>
    <col customWidth="1" min="6" max="6" width="17.13"/>
    <col customWidth="1" min="7" max="7" width="47.75"/>
    <col customWidth="1" min="8" max="8" width="22.13"/>
  </cols>
  <sheetData>
    <row r="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>
      <c r="A4" s="4"/>
      <c r="B4" s="5"/>
      <c r="C4" s="5"/>
      <c r="D4" s="5"/>
      <c r="E4" s="6"/>
      <c r="F4" s="5"/>
      <c r="G4" s="7"/>
      <c r="H4" s="8"/>
    </row>
  </sheetData>
  <dataValidations>
    <dataValidation type="custom" allowBlank="1" showDropDown="1" sqref="A4 E4">
      <formula1>AND(ISNUMBER(A4),(NOT(OR(NOT(ISERROR(DATEVALUE(A4))), AND(ISNUMBER(A4), LEFT(CELL("format", A4))="D")))))</formula1>
    </dataValidation>
    <dataValidation allowBlank="1" showDropDown="1" sqref="B4:D4 G4:H4"/>
  </dataValidations>
  <drawing r:id="rId1"/>
  <tableParts count="1">
    <tablePart r:id="rId3"/>
  </tableParts>
</worksheet>
</file>