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.DESKTOP-CH3EPIG\Desktop\ART 69\FRACCIÓN VI INDICADORES DE RESULTADOS\"/>
    </mc:Choice>
  </mc:AlternateContent>
  <xr:revisionPtr revIDLastSave="0" documentId="8_{D9753E3D-29D7-49E2-9119-16476C3A5C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<sst xmlns="http://schemas.openxmlformats.org/spreadsheetml/2006/main" count="90" uniqueCount="63">
  <si>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</si>
  <si>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</si>
  <si>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</si>
  <si>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</si>
  <si>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</si>
  <si>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</si>
  <si>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</si>
  <si>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</si>
  <si>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</si>
  <si>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</si>
  <si>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</si>
  <si>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</si>
  <si>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</si>
  <si>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</si>
  <si>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</si>
  <si>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</si>
  <si>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</si>
  <si>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</si>
  <si>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</si>
  <si>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</si>
  <si>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</si>
  <si>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</si>
  <si>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</si>
  <si>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</si>
  <si>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</si>
  <si>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</si>
  <si>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</si>
  <si>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</si>
  <si>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</si>
  <si>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</si>
  <si>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</si>
  <si>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</si>
  <si>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</si>
  <si>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</si>
  <si>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</si>
  <si>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</si>
  <si>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</si>
  <si>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</si>
  <si>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</si>
  <si>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</si>
  <si>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</si>
  <si>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</si>
  <si>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</si>
  <si>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</si>
  <si>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</si>
  <si>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</si>
  <si>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</si>
  <si>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</si>
  <si>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</si>
  <si>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</si>
  <si>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</si>
  <si>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</si>
  <si>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</si>
  <si>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49C933CD1E0D2DA5755EBF00B3341E72</t>
  </si>
  <si>
    <t>2025</t>
  </si>
  <si>
    <t>01/01/2025</t>
  </si>
  <si>
    <t>31/03/2025</t>
  </si>
  <si>
    <t/>
  </si>
  <si>
    <t xml:space="preserve">SECRETARIA DE IGUALDAD Y AGENDAS PRIORITARIAS </t>
  </si>
  <si>
    <t>16/04/2025</t>
  </si>
  <si>
    <t>Durante este primer   trimestre del año 2025 no se realizó programa que nos permita ingresar datos, porque nuestro partido político se acaba de constituir como partido local , por lo tanto los espacios de Nombre del programa o concepto al que corresponde el Indicador, Objetivó Institucional, Nombre(s) del(os) indicadores, dimensión (es) a medir, Definición del Indicador, Método de cálculo con variables de la fórmula , Unidad de medida, Frecuencia de medición, Línea Base, Metas Programadas, Metas ajustadas que existen en su caso, Avance de Metas, Sentido del Indicador, Fuente de Información, se encuentran en blanco.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</si>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</sst>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57</v>
      </c>
      <c r="R8" s="2" t="s">
        <v>57</v>
      </c>
      <c r="S8" s="2" t="s">
        <v>58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2025-04-16T18:55:12Z</dcterms:created>
  <dcterms:modified xsi:type="dcterms:W3CDTF">2025-04-25T23:37:19Z</dcterms:modified>
</cp:coreProperties>
</file>