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<sst xmlns="http://schemas.openxmlformats.org/spreadsheetml/2006/main" count="55" uniqueCount="47">
  <si>
    <t>52494</t>
  </si>
  <si>
    <t>TÍTULO</t>
  </si>
  <si>
    <t>NOMBRE CORTO</t>
  </si>
  <si>
    <t>DESCRIPCIÓN</t>
  </si>
  <si>
    <t>Finanzas, patrimonio e inventario</t>
  </si>
  <si>
    <t>a75_f25_a</t>
  </si>
  <si>
    <t>1</t>
  </si>
  <si>
    <t>4</t>
  </si>
  <si>
    <t>3</t>
  </si>
  <si>
    <t>9</t>
  </si>
  <si>
    <t>7</t>
  </si>
  <si>
    <t>2</t>
  </si>
  <si>
    <t>13</t>
  </si>
  <si>
    <t>14</t>
  </si>
  <si>
    <t>496654</t>
  </si>
  <si>
    <t>496658</t>
  </si>
  <si>
    <t>496660</t>
  </si>
  <si>
    <t>589775</t>
  </si>
  <si>
    <t>589776</t>
  </si>
  <si>
    <t>496662</t>
  </si>
  <si>
    <t>496656</t>
  </si>
  <si>
    <t>496661</t>
  </si>
  <si>
    <t>496655</t>
  </si>
  <si>
    <t>496659</t>
  </si>
  <si>
    <t>496657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</si>
  <si>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</si>
  <si>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</si>
  <si>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</si>
  <si>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</si>
  <si>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</si>
  <si>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</si>
  <si>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</si>
  <si>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</si>
  <si>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</si>
  <si>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</si>
  <si>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</si>
  <si>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</si>
  <si>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CB6B0676C09A95A94602B0F3B40C80BE</t>
  </si>
  <si>
    <t>2026</t>
  </si>
  <si>
    <t>01/01/2026</t>
  </si>
  <si>
    <t>31/03/2026</t>
  </si>
  <si>
    <t>Estatal</t>
  </si>
  <si>
    <t/>
  </si>
  <si>
    <t>Dirección Estatal de Recursos Financieros y de Patrimonio</t>
  </si>
  <si>
    <t>04/05/2026</t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</si>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</sst>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98828125" customWidth="true" bestFit="true"/>
    <col min="6" max="6" width="28.02734375" customWidth="true" bestFit="true"/>
    <col min="7" max="7" width="39.0703125" customWidth="true" bestFit="true"/>
    <col min="8" max="8" width="48.45703125" customWidth="true" bestFit="true"/>
    <col min="9" max="9" width="40.3320312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38</v>
      </c>
      <c r="F8" t="s" s="4">
        <v>41</v>
      </c>
      <c r="G8" t="s" s="4">
        <v>42</v>
      </c>
      <c r="H8" t="s" s="4">
        <v>42</v>
      </c>
      <c r="I8" t="s" s="4">
        <v>42</v>
      </c>
      <c r="J8" t="s" s="4">
        <v>43</v>
      </c>
      <c r="K8" t="s" s="4">
        <v>44</v>
      </c>
      <c r="L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41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2026-05-06T07:01:22Z</dcterms:created>
  <dc:creator>Apache POI</dc:creator>
</cp:coreProperties>
</file>