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helbi\Downloads\"/>
    </mc:Choice>
  </mc:AlternateContent>
  <xr:revisionPtr revIDLastSave="0" documentId="13_ncr:1_{42A7ECC5-A2A0-4F4C-BFF5-6FDE6DE5786A}" xr6:coauthVersionLast="47" xr6:coauthVersionMax="47" xr10:uidLastSave="{00000000-0000-0000-0000-000000000000}"/>
  <bookViews>
    <workbookView xWindow="-120" yWindow="-120" windowWidth="29040" windowHeight="15720" xr2:uid="{0593E147-D312-408E-AFAF-AB785B411FC2}"/>
  </bookViews>
  <sheets>
    <sheet name="lernen" sheetId="3" r:id="rId1"/>
    <sheet name="alle_vokabeln" sheetId="1" r:id="rId2"/>
    <sheet name="nicht_gewusste_vokabeln" sheetId="2" r:id="rId3"/>
    <sheet name="statistik" sheetId="5" r:id="rId4"/>
    <sheet name="config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9" i="4"/>
</calcChain>
</file>

<file path=xl/sharedStrings.xml><?xml version="1.0" encoding="utf-8"?>
<sst xmlns="http://schemas.openxmlformats.org/spreadsheetml/2006/main" count="56" uniqueCount="46">
  <si>
    <t>Spalte1</t>
  </si>
  <si>
    <t>Spalte2</t>
  </si>
  <si>
    <t>haus</t>
  </si>
  <si>
    <t>house</t>
  </si>
  <si>
    <t>spielen</t>
  </si>
  <si>
    <t>play</t>
  </si>
  <si>
    <t>arbeiten</t>
  </si>
  <si>
    <t>work</t>
  </si>
  <si>
    <t>freund</t>
  </si>
  <si>
    <t>friend</t>
  </si>
  <si>
    <t>schule</t>
  </si>
  <si>
    <t>school</t>
  </si>
  <si>
    <t>laufen</t>
  </si>
  <si>
    <t>walk</t>
  </si>
  <si>
    <t>springen</t>
  </si>
  <si>
    <t>jump</t>
  </si>
  <si>
    <t>reden</t>
  </si>
  <si>
    <t>talk</t>
  </si>
  <si>
    <t>fliegen</t>
  </si>
  <si>
    <t>fly</t>
  </si>
  <si>
    <t>tennis spielen</t>
  </si>
  <si>
    <t>play tennis</t>
  </si>
  <si>
    <t>in die schule gehen</t>
  </si>
  <si>
    <t>go to school</t>
  </si>
  <si>
    <t>Gesamt:</t>
  </si>
  <si>
    <t>Richtige:</t>
  </si>
  <si>
    <t>Falsche:</t>
  </si>
  <si>
    <t>Spalte12</t>
  </si>
  <si>
    <t>nächste zeile</t>
  </si>
  <si>
    <t>default 9</t>
  </si>
  <si>
    <t>DEUTSCH</t>
  </si>
  <si>
    <t>ENGLISCH</t>
  </si>
  <si>
    <t>alle_vokabeln</t>
  </si>
  <si>
    <t>ZUFALL</t>
  </si>
  <si>
    <t>abc</t>
  </si>
  <si>
    <t>MAXIMALE ANZAHL VOKABELN IN DER LISTE</t>
  </si>
  <si>
    <t>SOLLEN DIE VOKABELN IN JEDER RUNDE NEU GEMISCHT WERDEN</t>
  </si>
  <si>
    <t>''''xx</t>
  </si>
  <si>
    <t>Datum &amp; Uhrzeit</t>
  </si>
  <si>
    <t>STATISTIK-ELEMENTE</t>
  </si>
  <si>
    <t>Anzahl geübte Vokabeln</t>
  </si>
  <si>
    <t>Session</t>
  </si>
  <si>
    <t>%-Wert "Richtige"</t>
  </si>
  <si>
    <t>ja</t>
  </si>
  <si>
    <t>Benutzt den "Reset Button" um die alten Statistik-Auswertungen zu löschen!</t>
  </si>
  <si>
    <t>Vokabeln pro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</si>
</sst>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&quot; %&quot;"/>
    <numFmt numFmtId="165" formatCode="&quot;Richtige in %:   &quot;\ 0.00&quot; %&quot;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4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1" xfId="0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/>
    </xf>
    <xf numFmtId="0" fontId="0" fillId="2" borderId="1" xfId="0" applyFill="1" applyBorder="1"/>
    <xf numFmtId="0" fontId="0" fillId="6" borderId="0" xfId="0" applyFill="1"/>
    <xf numFmtId="0" fontId="6" fillId="6" borderId="0" xfId="0" applyFont="1" applyFill="1"/>
    <xf numFmtId="0" fontId="0" fillId="0" borderId="1" xfId="0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6" fillId="6" borderId="0" xfId="0" quotePrefix="1" applyFon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top"/>
    </xf>
    <xf numFmtId="0" fontId="9" fillId="6" borderId="0" xfId="0" applyFont="1" applyFill="1"/>
    <xf numFmtId="0" fontId="4" fillId="7" borderId="1" xfId="0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346314</xdr:colOff>
      <xdr:row>9</xdr:row>
      <xdr:rowOff>73637</xdr:rowOff>
    </xdr:from>
    <xdr:to>
      <xdr:col>0</xdr:col>
      <xdr:colOff>1123255</xdr:colOff>
      <xdr:row>11</xdr:row>
      <xdr:rowOff>393806</xdr:rowOff>
    </xdr:to>
    <xdr:sp macro="[0]!lernen_starten" textlink="">
      <xdr:nvSpPr>
        <xdr:cNvPr id="3" name="Ellipse 2">
          <a:extLst>
            <a:ext uri="{FF2B5EF4-FFF2-40B4-BE49-F238E27FC236}">
              <a16:creationId xmlns:a16="http://schemas.microsoft.com/office/drawing/2014/main" id="{57A61EB4-078D-B6B5-42DB-4A7EF7377E8A}"/>
            </a:ext>
          </a:extLst>
        </xdr:cNvPr>
        <xdr:cNvSpPr/>
      </xdr:nvSpPr>
      <xdr:spPr>
        <a:xfrm>
          <a:off x="346314" y="2210225"/>
          <a:ext cx="776941" cy="693699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START</a:t>
          </a:r>
        </a:p>
      </xdr:txBody>
    </xdr:sp>
    <xdr:clientData/>
  </xdr:twoCellAnchor>
  <xdr:twoCellAnchor>
    <xdr:from>
      <xdr:col>0</xdr:col>
      <xdr:colOff>1451747</xdr:colOff>
      <xdr:row>9</xdr:row>
      <xdr:rowOff>66675</xdr:rowOff>
    </xdr:from>
    <xdr:to>
      <xdr:col>1</xdr:col>
      <xdr:colOff>361950</xdr:colOff>
      <xdr:row>11</xdr:row>
      <xdr:rowOff>396340</xdr:rowOff>
    </xdr:to>
    <xdr:sp macro="[0]!abbruch" textlink="">
      <xdr:nvSpPr>
        <xdr:cNvPr id="4" name="Ellipse 3">
          <a:extLst>
            <a:ext uri="{FF2B5EF4-FFF2-40B4-BE49-F238E27FC236}">
              <a16:creationId xmlns:a16="http://schemas.microsoft.com/office/drawing/2014/main" id="{007F17CD-923E-449C-9548-EBD4BDEEF5BA}"/>
            </a:ext>
          </a:extLst>
        </xdr:cNvPr>
        <xdr:cNvSpPr/>
      </xdr:nvSpPr>
      <xdr:spPr>
        <a:xfrm>
          <a:off x="1451747" y="2190750"/>
          <a:ext cx="767578" cy="710665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STOP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0</xdr:row>
      <xdr:rowOff>158750</xdr:rowOff>
    </xdr:from>
    <xdr:to>
      <xdr:col>7</xdr:col>
      <xdr:colOff>85396</xdr:colOff>
      <xdr:row>3</xdr:row>
      <xdr:rowOff>171449</xdr:rowOff>
    </xdr:to>
    <xdr:sp macro="[0]!resetttt" textlink="">
      <xdr:nvSpPr>
        <xdr:cNvPr id="3" name="Ellipse 2">
          <a:extLst>
            <a:ext uri="{FF2B5EF4-FFF2-40B4-BE49-F238E27FC236}">
              <a16:creationId xmlns:a16="http://schemas.microsoft.com/office/drawing/2014/main" id="{3242FC2A-9284-4358-B5E1-55C5CAD9F086}"/>
            </a:ext>
          </a:extLst>
        </xdr:cNvPr>
        <xdr:cNvSpPr/>
      </xdr:nvSpPr>
      <xdr:spPr>
        <a:xfrm>
          <a:off x="5012778" y="158750"/>
          <a:ext cx="636532" cy="584199"/>
        </a:xfrm>
        <a:prstGeom prst="ellipse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900">
              <a:solidFill>
                <a:sysClr val="windowText" lastClr="000000"/>
              </a:solidFill>
            </a:rPr>
            <a:t>reset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33530-B854-4B51-BA98-BCEBE2C480B5}" name="Tabelle2" displayName="Tabelle2" ref="B8:D1048564" totalsRowShown="0">
  <autoFilter ref="B8:D1048564" xr:uid="{10C33530-B854-4B51-BA98-BCEBE2C480B5}"/>
  <sortState xmlns:xlrd2="http://schemas.microsoft.com/office/spreadsheetml/2017/richdata2" ref="B9:D19">
    <sortCondition ref="D8:D1048564"/>
  </sortState>
  <tableColumns count="3">
    <tableColumn id="1" xr3:uid="{E10A5DBB-5670-4A87-805E-5C7323B05AEF}" name="Spalte1"/>
    <tableColumn id="3" xr3:uid="{FE51A3A1-31A0-422D-9E2F-01CE85CEC6B1}" name="Spalte12"/>
    <tableColumn id="2" xr3:uid="{64A2DEC4-F859-48B5-8063-40CA422F66B7}" name="Spalte2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028657-2B06-47A1-9980-59A27A345F8E}" name="Tabelle24" displayName="Tabelle24" ref="B8:D1048564" totalsRowShown="0">
  <autoFilter ref="B8:D1048564" xr:uid="{A8028657-2B06-47A1-9980-59A27A345F8E}"/>
  <tableColumns count="3">
    <tableColumn id="1" xr3:uid="{5BE87055-A5F7-49C5-BD86-8DEE6625317D}" name="Spalte1"/>
    <tableColumn id="3" xr3:uid="{C98297E0-EAFA-4E8A-B96C-3D88388F231B}" name="Spalte12"/>
    <tableColumn id="2" xr3:uid="{6E5BCD7A-DB5F-42DB-A482-7ED4D51F0CCD}" name="Spalte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6817-1808-47E2-A941-353977A3DF90}">
  <sheetPr codeName="Tabelle3">
    <tabColor rgb="FF0070C0"/>
  </sheetPr>
  <dimension ref="A1:D12"/>
  <sheetViews>
    <sheetView tabSelected="1" zoomScaleNormal="100" workbookViewId="0">
      <selection activeCell="D3" sqref="D3"/>
    </sheetView>
  </sheetViews>
  <sheetFormatPr baseColWidth="10" defaultColWidth="11.5703125" defaultRowHeight="15" x14ac:dyDescent="0.25"/>
  <cols>
    <col min="1" max="1" width="27.85546875" style="1" customWidth="1"/>
    <col min="2" max="2" width="10.5703125" style="1" customWidth="1"/>
    <col min="3" max="3" width="7.42578125" style="1" customWidth="1"/>
    <col min="4" max="4" width="144.140625" style="1" customWidth="1"/>
    <col min="5" max="7" width="11.5703125" style="1"/>
    <col min="8" max="8" width="37.140625" style="1" customWidth="1"/>
    <col min="9" max="16384" width="11.5703125" style="1"/>
  </cols>
  <sheetData>
    <row r="1" spans="1:4" ht="21" x14ac:dyDescent="0.35">
      <c r="A1" s="4" t="s">
        <v>45</v>
      </c>
      <c r="B1" s="4">
        <v>5</v>
      </c>
    </row>
    <row r="2" spans="1:4" ht="23.25" x14ac:dyDescent="0.35">
      <c r="A2" s="16" t="s">
        <v>24</v>
      </c>
      <c r="B2" s="16">
        <v>0</v>
      </c>
    </row>
    <row r="3" spans="1:4" ht="23.25" x14ac:dyDescent="0.35">
      <c r="A3" s="15" t="s">
        <v>25</v>
      </c>
      <c r="B3" s="15">
        <v>0</v>
      </c>
    </row>
    <row r="4" spans="1:4" ht="23.25" hidden="1" x14ac:dyDescent="0.35">
      <c r="A4" s="17" t="s">
        <v>26</v>
      </c>
      <c r="B4" s="17">
        <v>1</v>
      </c>
    </row>
    <row r="5" spans="1:4" ht="23.25" x14ac:dyDescent="0.25">
      <c r="A5" s="27" t="s">
        <v>32</v>
      </c>
      <c r="B5" s="27"/>
    </row>
    <row r="6" spans="1:4" ht="61.5" x14ac:dyDescent="0.9">
      <c r="A6" s="28" t="e">
        <f>(B3/B2)*100</f>
        <v>#DIV/0!</v>
      </c>
      <c r="B6" s="28"/>
      <c r="D6" s="29" t="s">
        <v>4</v>
      </c>
    </row>
    <row r="7" spans="1:4" x14ac:dyDescent="0.25">
      <c r="A7" s="9"/>
      <c r="B7" s="10"/>
    </row>
    <row r="8" spans="1:4" hidden="1" x14ac:dyDescent="0.25">
      <c r="A8" s="11"/>
      <c r="B8" s="12"/>
    </row>
    <row r="9" spans="1:4" hidden="1" x14ac:dyDescent="0.25">
      <c r="A9" s="11"/>
      <c r="B9" s="12"/>
    </row>
    <row r="10" spans="1:4" x14ac:dyDescent="0.25">
      <c r="A10" s="11"/>
      <c r="B10" s="12"/>
    </row>
    <row r="11" spans="1:4" x14ac:dyDescent="0.25">
      <c r="A11" s="11"/>
      <c r="B11" s="12"/>
    </row>
    <row r="12" spans="1:4" ht="61.5" x14ac:dyDescent="0.9">
      <c r="A12" s="13"/>
      <c r="B12" s="14"/>
      <c r="D12" s="30" t="s">
        <v>5</v>
      </c>
    </row>
  </sheetData>
  <mergeCells count="2">
    <mergeCell ref="A5:B5"/>
    <mergeCell ref="A6:B6"/>
  </mergeCells>
  <dataValidations count="1">
    <dataValidation type="list" allowBlank="1" showInputMessage="1" showErrorMessage="1" sqref="A5:B5" xr:uid="{B8532C69-48A6-4B7F-856B-B58199D28A5F}">
      <formula1>"alle_vokabeln,nicht_gewusste_vokabeln"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A754-5C7E-4310-B38D-81926AEFB228}">
  <sheetPr codeName="Tabelle1">
    <tabColor rgb="FF00B050"/>
  </sheetPr>
  <dimension ref="A1:AC19"/>
  <sheetViews>
    <sheetView zoomScale="175" zoomScaleNormal="175" workbookViewId="0">
      <pane ySplit="7" topLeftCell="A8" activePane="bottomLeft" state="frozen"/>
      <selection pane="bottomLeft" activeCell="J17" sqref="J17"/>
    </sheetView>
  </sheetViews>
  <sheetFormatPr baseColWidth="10" defaultRowHeight="15" x14ac:dyDescent="0.25"/>
  <cols>
    <col min="1" max="1" width="11.5703125" style="1"/>
    <col min="2" max="2" width="29.42578125" customWidth="1"/>
    <col min="3" max="3" width="26.85546875" customWidth="1"/>
    <col min="4" max="4" width="21.28515625" hidden="1" customWidth="1"/>
    <col min="5" max="29" width="11.5703125" style="1"/>
  </cols>
  <sheetData>
    <row r="1" spans="2:4" s="1" customFormat="1" x14ac:dyDescent="0.25"/>
    <row r="2" spans="2:4" s="1" customFormat="1" hidden="1" x14ac:dyDescent="0.25"/>
    <row r="3" spans="2:4" s="1" customFormat="1" hidden="1" x14ac:dyDescent="0.25"/>
    <row r="4" spans="2:4" s="1" customFormat="1" hidden="1" x14ac:dyDescent="0.25"/>
    <row r="5" spans="2:4" s="1" customFormat="1" hidden="1" x14ac:dyDescent="0.25"/>
    <row r="6" spans="2:4" s="1" customFormat="1" hidden="1" x14ac:dyDescent="0.25"/>
    <row r="7" spans="2:4" s="1" customFormat="1" x14ac:dyDescent="0.25">
      <c r="B7" s="3" t="s">
        <v>30</v>
      </c>
      <c r="C7" s="3" t="s">
        <v>31</v>
      </c>
      <c r="D7" s="3" t="s">
        <v>33</v>
      </c>
    </row>
    <row r="8" spans="2:4" ht="5.45" customHeight="1" x14ac:dyDescent="0.25">
      <c r="B8" s="6" t="s">
        <v>0</v>
      </c>
      <c r="C8" s="6" t="s">
        <v>27</v>
      </c>
      <c r="D8" t="s">
        <v>1</v>
      </c>
    </row>
    <row r="9" spans="2:4" x14ac:dyDescent="0.25">
      <c r="B9" t="s">
        <v>8</v>
      </c>
      <c r="C9" t="s">
        <v>9</v>
      </c>
      <c r="D9">
        <v>0.13200450096878225</v>
      </c>
    </row>
    <row r="10" spans="2:4" x14ac:dyDescent="0.25">
      <c r="B10" t="s">
        <v>2</v>
      </c>
      <c r="C10" t="s">
        <v>3</v>
      </c>
      <c r="D10">
        <v>0.13346137644365275</v>
      </c>
    </row>
    <row r="11" spans="2:4" x14ac:dyDescent="0.25">
      <c r="B11" t="s">
        <v>10</v>
      </c>
      <c r="C11" t="s">
        <v>11</v>
      </c>
      <c r="D11">
        <v>0.265696699947092</v>
      </c>
    </row>
    <row r="12" spans="2:4" x14ac:dyDescent="0.25">
      <c r="B12" t="s">
        <v>18</v>
      </c>
      <c r="C12" t="s">
        <v>19</v>
      </c>
      <c r="D12">
        <v>0.6561121951390767</v>
      </c>
    </row>
    <row r="13" spans="2:4" x14ac:dyDescent="0.25">
      <c r="B13" t="s">
        <v>4</v>
      </c>
      <c r="C13" t="s">
        <v>5</v>
      </c>
      <c r="D13">
        <v>0.68451645014607765</v>
      </c>
    </row>
    <row r="14" spans="2:4" x14ac:dyDescent="0.25">
      <c r="B14" t="s">
        <v>22</v>
      </c>
      <c r="C14" t="s">
        <v>23</v>
      </c>
      <c r="D14">
        <v>0.70319396755974017</v>
      </c>
    </row>
    <row r="15" spans="2:4" x14ac:dyDescent="0.25">
      <c r="B15" t="s">
        <v>6</v>
      </c>
      <c r="C15" t="s">
        <v>7</v>
      </c>
      <c r="D15">
        <v>0.79045051614849149</v>
      </c>
    </row>
    <row r="16" spans="2:4" x14ac:dyDescent="0.25">
      <c r="B16" t="s">
        <v>12</v>
      </c>
      <c r="C16" t="s">
        <v>13</v>
      </c>
      <c r="D16">
        <v>0.81257725728170804</v>
      </c>
    </row>
    <row r="17" spans="2:4" x14ac:dyDescent="0.25">
      <c r="B17" t="s">
        <v>14</v>
      </c>
      <c r="C17" t="s">
        <v>15</v>
      </c>
      <c r="D17">
        <v>0.85215447888083673</v>
      </c>
    </row>
    <row r="18" spans="2:4" x14ac:dyDescent="0.25">
      <c r="B18" t="s">
        <v>20</v>
      </c>
      <c r="C18" t="s">
        <v>21</v>
      </c>
      <c r="D18">
        <v>0.95529771209482861</v>
      </c>
    </row>
    <row r="19" spans="2:4" x14ac:dyDescent="0.25">
      <c r="B19" t="s">
        <v>16</v>
      </c>
      <c r="C19" t="s">
        <v>17</v>
      </c>
      <c r="D19">
        <v>0.9937989074154977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2089-2B54-4575-920F-AFB099540D41}">
  <sheetPr codeName="Tabelle2">
    <tabColor rgb="FFFF0000"/>
  </sheetPr>
  <dimension ref="A1:AE8"/>
  <sheetViews>
    <sheetView zoomScale="160" zoomScaleNormal="160" workbookViewId="0">
      <pane ySplit="7" topLeftCell="A8" activePane="bottomLeft" state="frozen"/>
      <selection pane="bottomLeft" activeCell="B12" sqref="B9:C12"/>
    </sheetView>
  </sheetViews>
  <sheetFormatPr baseColWidth="10" defaultRowHeight="15" x14ac:dyDescent="0.25"/>
  <cols>
    <col min="1" max="1" width="11.5703125" style="1"/>
    <col min="2" max="3" width="23.85546875" style="8" customWidth="1"/>
    <col min="4" max="4" width="19.42578125" hidden="1" customWidth="1"/>
    <col min="5" max="5" width="53" style="1" customWidth="1"/>
    <col min="6" max="6" width="212.42578125" style="1" customWidth="1"/>
    <col min="7" max="31" width="11.5703125" style="1"/>
  </cols>
  <sheetData>
    <row r="1" spans="2:13" s="1" customFormat="1" x14ac:dyDescent="0.25">
      <c r="G1" s="1" t="s">
        <v>28</v>
      </c>
      <c r="I1" s="2">
        <v>10</v>
      </c>
      <c r="M1" s="1" t="s">
        <v>29</v>
      </c>
    </row>
    <row r="2" spans="2:13" s="1" customFormat="1" hidden="1" x14ac:dyDescent="0.25"/>
    <row r="3" spans="2:13" s="1" customFormat="1" hidden="1" x14ac:dyDescent="0.25"/>
    <row r="4" spans="2:13" s="1" customFormat="1" hidden="1" x14ac:dyDescent="0.25"/>
    <row r="5" spans="2:13" s="1" customFormat="1" hidden="1" x14ac:dyDescent="0.25"/>
    <row r="6" spans="2:13" s="1" customFormat="1" hidden="1" x14ac:dyDescent="0.25"/>
    <row r="7" spans="2:13" s="1" customFormat="1" x14ac:dyDescent="0.25">
      <c r="B7" s="3" t="s">
        <v>30</v>
      </c>
      <c r="C7" s="3" t="s">
        <v>31</v>
      </c>
    </row>
    <row r="8" spans="2:13" x14ac:dyDescent="0.25">
      <c r="B8" s="7" t="s">
        <v>0</v>
      </c>
      <c r="C8" s="7" t="s">
        <v>27</v>
      </c>
      <c r="D8" t="s">
        <v>1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40B1F-1EDC-446C-8455-E11F9FAF79FC}">
  <sheetPr codeName="Tabelle5">
    <tabColor rgb="FFFF66CC"/>
  </sheetPr>
  <dimension ref="C1:AF205"/>
  <sheetViews>
    <sheetView topLeftCell="C1" zoomScale="145" zoomScaleNormal="145" workbookViewId="0">
      <pane ySplit="5" topLeftCell="A6" activePane="bottomLeft" state="frozen"/>
      <selection activeCell="C1" sqref="C1"/>
      <selection pane="bottomLeft" activeCell="C1" sqref="C1"/>
    </sheetView>
  </sheetViews>
  <sheetFormatPr baseColWidth="10" defaultRowHeight="15" x14ac:dyDescent="0.25"/>
  <cols>
    <col min="1" max="2" width="0" hidden="1" customWidth="1"/>
    <col min="4" max="4" width="23.5703125" customWidth="1"/>
    <col min="5" max="5" width="20.5703125" customWidth="1"/>
    <col min="6" max="6" width="17" customWidth="1"/>
    <col min="7" max="28" width="10.85546875" style="6"/>
  </cols>
  <sheetData>
    <row r="1" spans="3:32" x14ac:dyDescent="0.25">
      <c r="C1" s="6"/>
      <c r="D1" s="6"/>
      <c r="E1" s="6"/>
      <c r="F1" s="6"/>
      <c r="H1" s="26" t="s">
        <v>44</v>
      </c>
      <c r="AC1" s="6"/>
      <c r="AD1" s="6"/>
      <c r="AE1" s="6"/>
      <c r="AF1" s="6"/>
    </row>
    <row r="2" spans="3:32" x14ac:dyDescent="0.25">
      <c r="C2" s="6"/>
      <c r="D2" s="6"/>
      <c r="E2" s="6"/>
      <c r="F2" s="6"/>
      <c r="AC2" s="6"/>
      <c r="AD2" s="6"/>
      <c r="AE2" s="6"/>
      <c r="AF2" s="6"/>
    </row>
    <row r="3" spans="3:32" x14ac:dyDescent="0.25">
      <c r="C3" s="6"/>
      <c r="D3" s="6"/>
      <c r="E3" s="6"/>
      <c r="F3" s="6"/>
      <c r="AC3" s="6"/>
      <c r="AD3" s="6"/>
      <c r="AE3" s="6"/>
      <c r="AF3" s="6"/>
    </row>
    <row r="4" spans="3:32" x14ac:dyDescent="0.25">
      <c r="C4" s="24" t="s">
        <v>41</v>
      </c>
      <c r="D4" s="24" t="s">
        <v>38</v>
      </c>
      <c r="E4" s="24" t="s">
        <v>40</v>
      </c>
      <c r="F4" s="24" t="s">
        <v>42</v>
      </c>
      <c r="AC4" s="6"/>
      <c r="AD4" s="6"/>
      <c r="AE4" s="6"/>
      <c r="AF4" s="6"/>
    </row>
    <row r="5" spans="3:32" ht="6.6" customHeight="1" x14ac:dyDescent="0.25">
      <c r="C5" s="18" t="s">
        <v>37</v>
      </c>
      <c r="D5" s="18" t="s">
        <v>37</v>
      </c>
      <c r="E5" s="18" t="s">
        <v>37</v>
      </c>
      <c r="F5" s="18" t="s">
        <v>37</v>
      </c>
      <c r="AC5" s="6"/>
      <c r="AD5" s="6"/>
      <c r="AE5" s="6"/>
      <c r="AF5" s="6"/>
    </row>
    <row r="6" spans="3:32" x14ac:dyDescent="0.25">
      <c r="C6" s="19">
        <v>1</v>
      </c>
      <c r="D6" s="20"/>
      <c r="E6" s="20"/>
      <c r="F6" s="22"/>
    </row>
    <row r="7" spans="3:32" x14ac:dyDescent="0.25">
      <c r="C7" s="19">
        <v>2</v>
      </c>
      <c r="D7" s="20"/>
      <c r="E7" s="20"/>
      <c r="F7" s="22"/>
    </row>
    <row r="8" spans="3:32" x14ac:dyDescent="0.25">
      <c r="C8" s="19">
        <v>3</v>
      </c>
      <c r="D8" s="20"/>
      <c r="E8" s="20"/>
      <c r="F8" s="22"/>
    </row>
    <row r="9" spans="3:32" x14ac:dyDescent="0.25">
      <c r="C9" s="19">
        <v>4</v>
      </c>
      <c r="D9" s="20"/>
      <c r="E9" s="20"/>
      <c r="F9" s="22"/>
    </row>
    <row r="10" spans="3:32" x14ac:dyDescent="0.25">
      <c r="C10" s="19">
        <v>5</v>
      </c>
      <c r="D10" s="20"/>
      <c r="E10" s="20"/>
      <c r="F10" s="22"/>
    </row>
    <row r="11" spans="3:32" x14ac:dyDescent="0.25">
      <c r="C11" s="19">
        <v>6</v>
      </c>
      <c r="D11" s="20"/>
      <c r="E11" s="20"/>
      <c r="F11" s="22"/>
    </row>
    <row r="12" spans="3:32" x14ac:dyDescent="0.25">
      <c r="C12" s="19">
        <v>7</v>
      </c>
      <c r="D12" s="20"/>
      <c r="E12" s="20"/>
      <c r="F12" s="22"/>
    </row>
    <row r="13" spans="3:32" x14ac:dyDescent="0.25">
      <c r="C13" s="19">
        <v>8</v>
      </c>
      <c r="D13" s="20"/>
      <c r="E13" s="20"/>
      <c r="F13" s="22"/>
    </row>
    <row r="14" spans="3:32" x14ac:dyDescent="0.25">
      <c r="C14" s="19">
        <v>9</v>
      </c>
      <c r="D14" s="20"/>
      <c r="E14" s="20"/>
      <c r="F14" s="22"/>
    </row>
    <row r="15" spans="3:32" x14ac:dyDescent="0.25">
      <c r="C15" s="19">
        <v>10</v>
      </c>
      <c r="D15" s="20"/>
      <c r="E15" s="20"/>
      <c r="F15" s="22"/>
    </row>
    <row r="16" spans="3:32" x14ac:dyDescent="0.25">
      <c r="C16" s="19">
        <v>11</v>
      </c>
      <c r="D16" s="20"/>
      <c r="E16" s="20"/>
      <c r="F16" s="22"/>
    </row>
    <row r="17" spans="3:6" x14ac:dyDescent="0.25">
      <c r="C17" s="19">
        <v>12</v>
      </c>
      <c r="D17" s="20"/>
      <c r="E17" s="20"/>
      <c r="F17" s="22"/>
    </row>
    <row r="18" spans="3:6" x14ac:dyDescent="0.25">
      <c r="C18" s="19">
        <v>13</v>
      </c>
      <c r="D18" s="20"/>
      <c r="E18" s="20"/>
      <c r="F18" s="22"/>
    </row>
    <row r="19" spans="3:6" x14ac:dyDescent="0.25">
      <c r="C19" s="19">
        <v>14</v>
      </c>
      <c r="D19" s="20"/>
      <c r="E19" s="20"/>
      <c r="F19" s="22"/>
    </row>
    <row r="20" spans="3:6" x14ac:dyDescent="0.25">
      <c r="C20" s="19">
        <v>15</v>
      </c>
      <c r="D20" s="20"/>
      <c r="E20" s="20"/>
      <c r="F20" s="22"/>
    </row>
    <row r="21" spans="3:6" x14ac:dyDescent="0.25">
      <c r="C21" s="19">
        <v>16</v>
      </c>
      <c r="D21" s="20"/>
      <c r="E21" s="20"/>
      <c r="F21" s="22"/>
    </row>
    <row r="22" spans="3:6" x14ac:dyDescent="0.25">
      <c r="C22" s="19">
        <v>17</v>
      </c>
      <c r="D22" s="20"/>
      <c r="E22" s="20"/>
      <c r="F22" s="22"/>
    </row>
    <row r="23" spans="3:6" x14ac:dyDescent="0.25">
      <c r="C23" s="19">
        <v>18</v>
      </c>
      <c r="D23" s="20"/>
      <c r="E23" s="20"/>
      <c r="F23" s="22"/>
    </row>
    <row r="24" spans="3:6" x14ac:dyDescent="0.25">
      <c r="C24" s="19">
        <v>19</v>
      </c>
      <c r="D24" s="20"/>
      <c r="E24" s="20"/>
      <c r="F24" s="22"/>
    </row>
    <row r="25" spans="3:6" x14ac:dyDescent="0.25">
      <c r="C25" s="19">
        <v>20</v>
      </c>
      <c r="D25" s="20"/>
      <c r="E25" s="20"/>
      <c r="F25" s="22"/>
    </row>
    <row r="26" spans="3:6" x14ac:dyDescent="0.25">
      <c r="C26" s="19">
        <v>21</v>
      </c>
      <c r="D26" s="21"/>
      <c r="E26" s="21"/>
      <c r="F26" s="23"/>
    </row>
    <row r="27" spans="3:6" x14ac:dyDescent="0.25">
      <c r="C27" s="19">
        <v>22</v>
      </c>
      <c r="D27" s="21"/>
      <c r="E27" s="21"/>
      <c r="F27" s="23"/>
    </row>
    <row r="28" spans="3:6" x14ac:dyDescent="0.25">
      <c r="C28" s="19">
        <v>23</v>
      </c>
      <c r="D28" s="21"/>
      <c r="E28" s="21"/>
      <c r="F28" s="23"/>
    </row>
    <row r="29" spans="3:6" x14ac:dyDescent="0.25">
      <c r="C29" s="19">
        <v>24</v>
      </c>
      <c r="D29" s="21"/>
      <c r="E29" s="21"/>
      <c r="F29" s="23"/>
    </row>
    <row r="30" spans="3:6" x14ac:dyDescent="0.25">
      <c r="C30" s="19">
        <v>25</v>
      </c>
      <c r="D30" s="21"/>
      <c r="E30" s="21"/>
      <c r="F30" s="23"/>
    </row>
    <row r="31" spans="3:6" x14ac:dyDescent="0.25">
      <c r="C31" s="19">
        <v>26</v>
      </c>
      <c r="D31" s="21"/>
      <c r="E31" s="21"/>
      <c r="F31" s="23"/>
    </row>
    <row r="32" spans="3:6" x14ac:dyDescent="0.25">
      <c r="C32" s="19">
        <v>27</v>
      </c>
      <c r="D32" s="21"/>
      <c r="E32" s="21"/>
      <c r="F32" s="23"/>
    </row>
    <row r="33" spans="3:6" x14ac:dyDescent="0.25">
      <c r="C33" s="19">
        <v>28</v>
      </c>
      <c r="D33" s="21"/>
      <c r="E33" s="21"/>
      <c r="F33" s="23"/>
    </row>
    <row r="34" spans="3:6" x14ac:dyDescent="0.25">
      <c r="C34" s="19">
        <v>29</v>
      </c>
      <c r="D34" s="21"/>
      <c r="E34" s="21"/>
      <c r="F34" s="23"/>
    </row>
    <row r="35" spans="3:6" x14ac:dyDescent="0.25">
      <c r="C35" s="19">
        <v>30</v>
      </c>
      <c r="D35" s="21"/>
      <c r="E35" s="21"/>
      <c r="F35" s="23"/>
    </row>
    <row r="36" spans="3:6" x14ac:dyDescent="0.25">
      <c r="C36" s="19">
        <v>31</v>
      </c>
      <c r="D36" s="21"/>
      <c r="E36" s="21"/>
      <c r="F36" s="23"/>
    </row>
    <row r="37" spans="3:6" x14ac:dyDescent="0.25">
      <c r="C37" s="19">
        <v>32</v>
      </c>
      <c r="D37" s="21"/>
      <c r="E37" s="21"/>
      <c r="F37" s="23"/>
    </row>
    <row r="38" spans="3:6" x14ac:dyDescent="0.25">
      <c r="C38" s="19">
        <v>33</v>
      </c>
      <c r="D38" s="21"/>
      <c r="E38" s="21"/>
      <c r="F38" s="23"/>
    </row>
    <row r="39" spans="3:6" x14ac:dyDescent="0.25">
      <c r="C39" s="19">
        <v>34</v>
      </c>
      <c r="D39" s="21"/>
      <c r="E39" s="21"/>
      <c r="F39" s="23"/>
    </row>
    <row r="40" spans="3:6" x14ac:dyDescent="0.25">
      <c r="C40" s="19">
        <v>35</v>
      </c>
      <c r="D40" s="21"/>
      <c r="E40" s="21"/>
      <c r="F40" s="23"/>
    </row>
    <row r="41" spans="3:6" x14ac:dyDescent="0.25">
      <c r="C41" s="19">
        <v>36</v>
      </c>
      <c r="D41" s="21"/>
      <c r="E41" s="21"/>
      <c r="F41" s="23"/>
    </row>
    <row r="42" spans="3:6" x14ac:dyDescent="0.25">
      <c r="C42" s="19">
        <v>37</v>
      </c>
      <c r="D42" s="21"/>
      <c r="E42" s="21"/>
      <c r="F42" s="23"/>
    </row>
    <row r="43" spans="3:6" x14ac:dyDescent="0.25">
      <c r="C43" s="19">
        <v>38</v>
      </c>
      <c r="D43" s="21"/>
      <c r="E43" s="21"/>
      <c r="F43" s="23"/>
    </row>
    <row r="44" spans="3:6" x14ac:dyDescent="0.25">
      <c r="C44" s="19">
        <v>39</v>
      </c>
      <c r="D44" s="21"/>
      <c r="E44" s="21"/>
      <c r="F44" s="23"/>
    </row>
    <row r="45" spans="3:6" x14ac:dyDescent="0.25">
      <c r="C45" s="19">
        <v>40</v>
      </c>
      <c r="D45" s="21"/>
      <c r="E45" s="21"/>
      <c r="F45" s="23"/>
    </row>
    <row r="46" spans="3:6" x14ac:dyDescent="0.25">
      <c r="C46" s="19">
        <v>41</v>
      </c>
      <c r="D46" s="21"/>
      <c r="E46" s="21"/>
      <c r="F46" s="23"/>
    </row>
    <row r="47" spans="3:6" x14ac:dyDescent="0.25">
      <c r="C47" s="19">
        <v>42</v>
      </c>
      <c r="D47" s="21"/>
      <c r="E47" s="21"/>
      <c r="F47" s="23"/>
    </row>
    <row r="48" spans="3:6" x14ac:dyDescent="0.25">
      <c r="C48" s="19">
        <v>43</v>
      </c>
      <c r="D48" s="21"/>
      <c r="E48" s="21"/>
      <c r="F48" s="23"/>
    </row>
    <row r="49" spans="3:6" x14ac:dyDescent="0.25">
      <c r="C49" s="19">
        <v>44</v>
      </c>
      <c r="D49" s="21"/>
      <c r="E49" s="21"/>
      <c r="F49" s="23"/>
    </row>
    <row r="50" spans="3:6" x14ac:dyDescent="0.25">
      <c r="C50" s="19">
        <v>45</v>
      </c>
      <c r="D50" s="21"/>
      <c r="E50" s="21"/>
      <c r="F50" s="23"/>
    </row>
    <row r="51" spans="3:6" x14ac:dyDescent="0.25">
      <c r="C51" s="19">
        <v>46</v>
      </c>
      <c r="D51" s="21"/>
      <c r="E51" s="21"/>
      <c r="F51" s="23"/>
    </row>
    <row r="52" spans="3:6" x14ac:dyDescent="0.25">
      <c r="C52" s="19">
        <v>47</v>
      </c>
      <c r="D52" s="21"/>
      <c r="E52" s="21"/>
      <c r="F52" s="23"/>
    </row>
    <row r="53" spans="3:6" x14ac:dyDescent="0.25">
      <c r="C53" s="19">
        <v>48</v>
      </c>
      <c r="D53" s="21"/>
      <c r="E53" s="21"/>
      <c r="F53" s="23"/>
    </row>
    <row r="54" spans="3:6" x14ac:dyDescent="0.25">
      <c r="C54" s="19">
        <v>49</v>
      </c>
      <c r="D54" s="21"/>
      <c r="E54" s="21"/>
      <c r="F54" s="23"/>
    </row>
    <row r="55" spans="3:6" x14ac:dyDescent="0.25">
      <c r="C55" s="19">
        <v>50</v>
      </c>
      <c r="D55" s="21"/>
      <c r="E55" s="21"/>
      <c r="F55" s="23"/>
    </row>
    <row r="56" spans="3:6" x14ac:dyDescent="0.25">
      <c r="C56" s="19">
        <v>51</v>
      </c>
      <c r="D56" s="21"/>
      <c r="E56" s="21"/>
      <c r="F56" s="23"/>
    </row>
    <row r="57" spans="3:6" x14ac:dyDescent="0.25">
      <c r="C57" s="19">
        <v>52</v>
      </c>
      <c r="D57" s="21"/>
      <c r="E57" s="21"/>
      <c r="F57" s="23"/>
    </row>
    <row r="58" spans="3:6" x14ac:dyDescent="0.25">
      <c r="C58" s="19">
        <v>53</v>
      </c>
      <c r="D58" s="21"/>
      <c r="E58" s="21"/>
      <c r="F58" s="23"/>
    </row>
    <row r="59" spans="3:6" x14ac:dyDescent="0.25">
      <c r="C59" s="19">
        <v>54</v>
      </c>
      <c r="D59" s="21"/>
      <c r="E59" s="21"/>
      <c r="F59" s="23"/>
    </row>
    <row r="60" spans="3:6" x14ac:dyDescent="0.25">
      <c r="C60" s="19">
        <v>55</v>
      </c>
      <c r="D60" s="21"/>
      <c r="E60" s="21"/>
      <c r="F60" s="23"/>
    </row>
    <row r="61" spans="3:6" x14ac:dyDescent="0.25">
      <c r="C61" s="19">
        <v>56</v>
      </c>
      <c r="D61" s="21"/>
      <c r="E61" s="21"/>
      <c r="F61" s="23"/>
    </row>
    <row r="62" spans="3:6" x14ac:dyDescent="0.25">
      <c r="C62" s="19">
        <v>57</v>
      </c>
      <c r="D62" s="21"/>
      <c r="E62" s="21"/>
      <c r="F62" s="23"/>
    </row>
    <row r="63" spans="3:6" x14ac:dyDescent="0.25">
      <c r="C63" s="19">
        <v>58</v>
      </c>
      <c r="D63" s="21"/>
      <c r="E63" s="21"/>
      <c r="F63" s="23"/>
    </row>
    <row r="64" spans="3:6" x14ac:dyDescent="0.25">
      <c r="C64" s="19">
        <v>59</v>
      </c>
      <c r="D64" s="21"/>
      <c r="E64" s="21"/>
      <c r="F64" s="23"/>
    </row>
    <row r="65" spans="3:6" x14ac:dyDescent="0.25">
      <c r="C65" s="19">
        <v>60</v>
      </c>
      <c r="D65" s="21"/>
      <c r="E65" s="21"/>
      <c r="F65" s="23"/>
    </row>
    <row r="66" spans="3:6" x14ac:dyDescent="0.25">
      <c r="C66" s="19">
        <v>61</v>
      </c>
      <c r="D66" s="21"/>
      <c r="E66" s="21"/>
      <c r="F66" s="23"/>
    </row>
    <row r="67" spans="3:6" x14ac:dyDescent="0.25">
      <c r="C67" s="19">
        <v>62</v>
      </c>
      <c r="D67" s="21"/>
      <c r="E67" s="21"/>
      <c r="F67" s="23"/>
    </row>
    <row r="68" spans="3:6" x14ac:dyDescent="0.25">
      <c r="C68" s="19">
        <v>63</v>
      </c>
      <c r="D68" s="21"/>
      <c r="E68" s="21"/>
      <c r="F68" s="23"/>
    </row>
    <row r="69" spans="3:6" x14ac:dyDescent="0.25">
      <c r="C69" s="19">
        <v>64</v>
      </c>
      <c r="D69" s="21"/>
      <c r="E69" s="21"/>
      <c r="F69" s="23"/>
    </row>
    <row r="70" spans="3:6" x14ac:dyDescent="0.25">
      <c r="C70" s="19">
        <v>65</v>
      </c>
      <c r="D70" s="21"/>
      <c r="E70" s="21"/>
      <c r="F70" s="23"/>
    </row>
    <row r="71" spans="3:6" x14ac:dyDescent="0.25">
      <c r="C71" s="19">
        <v>66</v>
      </c>
      <c r="D71" s="21"/>
      <c r="E71" s="21"/>
      <c r="F71" s="23"/>
    </row>
    <row r="72" spans="3:6" x14ac:dyDescent="0.25">
      <c r="C72" s="19">
        <v>67</v>
      </c>
      <c r="D72" s="21"/>
      <c r="E72" s="21"/>
      <c r="F72" s="23"/>
    </row>
    <row r="73" spans="3:6" x14ac:dyDescent="0.25">
      <c r="C73" s="19">
        <v>68</v>
      </c>
      <c r="D73" s="21"/>
      <c r="E73" s="21"/>
      <c r="F73" s="23"/>
    </row>
    <row r="74" spans="3:6" x14ac:dyDescent="0.25">
      <c r="C74" s="19">
        <v>69</v>
      </c>
      <c r="D74" s="21"/>
      <c r="E74" s="21"/>
      <c r="F74" s="23"/>
    </row>
    <row r="75" spans="3:6" x14ac:dyDescent="0.25">
      <c r="C75" s="19">
        <v>70</v>
      </c>
      <c r="D75" s="21"/>
      <c r="E75" s="21"/>
      <c r="F75" s="23"/>
    </row>
    <row r="76" spans="3:6" x14ac:dyDescent="0.25">
      <c r="C76" s="19">
        <v>71</v>
      </c>
      <c r="D76" s="21"/>
      <c r="E76" s="21"/>
      <c r="F76" s="23"/>
    </row>
    <row r="77" spans="3:6" x14ac:dyDescent="0.25">
      <c r="C77" s="19">
        <v>72</v>
      </c>
      <c r="D77" s="21"/>
      <c r="E77" s="21"/>
      <c r="F77" s="23"/>
    </row>
    <row r="78" spans="3:6" x14ac:dyDescent="0.25">
      <c r="C78" s="19">
        <v>73</v>
      </c>
      <c r="D78" s="21"/>
      <c r="E78" s="21"/>
      <c r="F78" s="23"/>
    </row>
    <row r="79" spans="3:6" x14ac:dyDescent="0.25">
      <c r="C79" s="19">
        <v>74</v>
      </c>
      <c r="D79" s="21"/>
      <c r="E79" s="21"/>
      <c r="F79" s="23"/>
    </row>
    <row r="80" spans="3:6" x14ac:dyDescent="0.25">
      <c r="C80" s="19">
        <v>75</v>
      </c>
      <c r="D80" s="21"/>
      <c r="E80" s="21"/>
      <c r="F80" s="23"/>
    </row>
    <row r="81" spans="3:6" x14ac:dyDescent="0.25">
      <c r="C81" s="19">
        <v>76</v>
      </c>
      <c r="D81" s="21"/>
      <c r="E81" s="21"/>
      <c r="F81" s="23"/>
    </row>
    <row r="82" spans="3:6" x14ac:dyDescent="0.25">
      <c r="C82" s="19">
        <v>77</v>
      </c>
      <c r="D82" s="21"/>
      <c r="E82" s="21"/>
      <c r="F82" s="23"/>
    </row>
    <row r="83" spans="3:6" x14ac:dyDescent="0.25">
      <c r="C83" s="19">
        <v>78</v>
      </c>
      <c r="D83" s="21"/>
      <c r="E83" s="21"/>
      <c r="F83" s="23"/>
    </row>
    <row r="84" spans="3:6" x14ac:dyDescent="0.25">
      <c r="C84" s="19">
        <v>79</v>
      </c>
      <c r="D84" s="21"/>
      <c r="E84" s="21"/>
      <c r="F84" s="23"/>
    </row>
    <row r="85" spans="3:6" x14ac:dyDescent="0.25">
      <c r="C85" s="19">
        <v>80</v>
      </c>
      <c r="D85" s="21"/>
      <c r="E85" s="21"/>
      <c r="F85" s="23"/>
    </row>
    <row r="86" spans="3:6" x14ac:dyDescent="0.25">
      <c r="C86" s="19">
        <v>81</v>
      </c>
      <c r="D86" s="21"/>
      <c r="E86" s="21"/>
      <c r="F86" s="23"/>
    </row>
    <row r="87" spans="3:6" x14ac:dyDescent="0.25">
      <c r="C87" s="19">
        <v>82</v>
      </c>
      <c r="D87" s="21"/>
      <c r="E87" s="21"/>
      <c r="F87" s="23"/>
    </row>
    <row r="88" spans="3:6" x14ac:dyDescent="0.25">
      <c r="C88" s="19">
        <v>83</v>
      </c>
      <c r="D88" s="21"/>
      <c r="E88" s="21"/>
      <c r="F88" s="23"/>
    </row>
    <row r="89" spans="3:6" x14ac:dyDescent="0.25">
      <c r="C89" s="19">
        <v>84</v>
      </c>
      <c r="D89" s="21"/>
      <c r="E89" s="21"/>
      <c r="F89" s="23"/>
    </row>
    <row r="90" spans="3:6" x14ac:dyDescent="0.25">
      <c r="C90" s="19">
        <v>85</v>
      </c>
      <c r="D90" s="21"/>
      <c r="E90" s="21"/>
      <c r="F90" s="23"/>
    </row>
    <row r="91" spans="3:6" x14ac:dyDescent="0.25">
      <c r="C91" s="19">
        <v>86</v>
      </c>
      <c r="D91" s="21"/>
      <c r="E91" s="21"/>
      <c r="F91" s="23"/>
    </row>
    <row r="92" spans="3:6" x14ac:dyDescent="0.25">
      <c r="C92" s="19">
        <v>87</v>
      </c>
      <c r="D92" s="21"/>
      <c r="E92" s="21"/>
      <c r="F92" s="23"/>
    </row>
    <row r="93" spans="3:6" x14ac:dyDescent="0.25">
      <c r="C93" s="19">
        <v>88</v>
      </c>
      <c r="D93" s="21"/>
      <c r="E93" s="21"/>
      <c r="F93" s="23"/>
    </row>
    <row r="94" spans="3:6" x14ac:dyDescent="0.25">
      <c r="C94" s="19">
        <v>89</v>
      </c>
      <c r="D94" s="21"/>
      <c r="E94" s="21"/>
      <c r="F94" s="23"/>
    </row>
    <row r="95" spans="3:6" x14ac:dyDescent="0.25">
      <c r="C95" s="19">
        <v>90</v>
      </c>
      <c r="D95" s="21"/>
      <c r="E95" s="21"/>
      <c r="F95" s="23"/>
    </row>
    <row r="96" spans="3:6" x14ac:dyDescent="0.25">
      <c r="C96" s="19">
        <v>91</v>
      </c>
      <c r="D96" s="21"/>
      <c r="E96" s="21"/>
      <c r="F96" s="23"/>
    </row>
    <row r="97" spans="3:6" x14ac:dyDescent="0.25">
      <c r="C97" s="19">
        <v>92</v>
      </c>
      <c r="D97" s="21"/>
      <c r="E97" s="21"/>
      <c r="F97" s="23"/>
    </row>
    <row r="98" spans="3:6" x14ac:dyDescent="0.25">
      <c r="C98" s="19">
        <v>93</v>
      </c>
      <c r="D98" s="21"/>
      <c r="E98" s="21"/>
      <c r="F98" s="23"/>
    </row>
    <row r="99" spans="3:6" x14ac:dyDescent="0.25">
      <c r="C99" s="19">
        <v>94</v>
      </c>
      <c r="D99" s="21"/>
      <c r="E99" s="21"/>
      <c r="F99" s="23"/>
    </row>
    <row r="100" spans="3:6" x14ac:dyDescent="0.25">
      <c r="C100" s="19">
        <v>95</v>
      </c>
      <c r="D100" s="21"/>
      <c r="E100" s="21"/>
      <c r="F100" s="23"/>
    </row>
    <row r="101" spans="3:6" x14ac:dyDescent="0.25">
      <c r="C101" s="19">
        <v>96</v>
      </c>
      <c r="D101" s="21"/>
      <c r="E101" s="21"/>
      <c r="F101" s="23"/>
    </row>
    <row r="102" spans="3:6" x14ac:dyDescent="0.25">
      <c r="C102" s="19">
        <v>97</v>
      </c>
      <c r="D102" s="21"/>
      <c r="E102" s="21"/>
      <c r="F102" s="23"/>
    </row>
    <row r="103" spans="3:6" x14ac:dyDescent="0.25">
      <c r="C103" s="19">
        <v>98</v>
      </c>
      <c r="D103" s="21"/>
      <c r="E103" s="21"/>
      <c r="F103" s="23"/>
    </row>
    <row r="104" spans="3:6" x14ac:dyDescent="0.25">
      <c r="C104" s="19">
        <v>99</v>
      </c>
      <c r="D104" s="21"/>
      <c r="E104" s="21"/>
      <c r="F104" s="23"/>
    </row>
    <row r="105" spans="3:6" x14ac:dyDescent="0.25">
      <c r="C105" s="19">
        <v>100</v>
      </c>
      <c r="D105" s="21"/>
      <c r="E105" s="21"/>
      <c r="F105" s="23"/>
    </row>
    <row r="106" spans="3:6" x14ac:dyDescent="0.25">
      <c r="C106" s="19">
        <v>101</v>
      </c>
      <c r="D106" s="21"/>
      <c r="E106" s="21"/>
      <c r="F106" s="23"/>
    </row>
    <row r="107" spans="3:6" x14ac:dyDescent="0.25">
      <c r="C107" s="19">
        <v>102</v>
      </c>
      <c r="D107" s="21"/>
      <c r="E107" s="21"/>
      <c r="F107" s="23"/>
    </row>
    <row r="108" spans="3:6" x14ac:dyDescent="0.25">
      <c r="C108" s="19">
        <v>103</v>
      </c>
      <c r="D108" s="21"/>
      <c r="E108" s="21"/>
      <c r="F108" s="23"/>
    </row>
    <row r="109" spans="3:6" x14ac:dyDescent="0.25">
      <c r="C109" s="19">
        <v>104</v>
      </c>
      <c r="D109" s="21"/>
      <c r="E109" s="21"/>
      <c r="F109" s="23"/>
    </row>
    <row r="110" spans="3:6" x14ac:dyDescent="0.25">
      <c r="C110" s="19">
        <v>105</v>
      </c>
      <c r="D110" s="21"/>
      <c r="E110" s="21"/>
      <c r="F110" s="23"/>
    </row>
    <row r="111" spans="3:6" x14ac:dyDescent="0.25">
      <c r="C111" s="19">
        <v>106</v>
      </c>
      <c r="D111" s="21"/>
      <c r="E111" s="21"/>
      <c r="F111" s="23"/>
    </row>
    <row r="112" spans="3:6" x14ac:dyDescent="0.25">
      <c r="C112" s="19">
        <v>107</v>
      </c>
      <c r="D112" s="21"/>
      <c r="E112" s="21"/>
      <c r="F112" s="23"/>
    </row>
    <row r="113" spans="3:6" x14ac:dyDescent="0.25">
      <c r="C113" s="19">
        <v>108</v>
      </c>
      <c r="D113" s="21"/>
      <c r="E113" s="21"/>
      <c r="F113" s="23"/>
    </row>
    <row r="114" spans="3:6" x14ac:dyDescent="0.25">
      <c r="C114" s="19">
        <v>109</v>
      </c>
      <c r="D114" s="21"/>
      <c r="E114" s="21"/>
      <c r="F114" s="23"/>
    </row>
    <row r="115" spans="3:6" x14ac:dyDescent="0.25">
      <c r="C115" s="19">
        <v>110</v>
      </c>
      <c r="D115" s="21"/>
      <c r="E115" s="21"/>
      <c r="F115" s="23"/>
    </row>
    <row r="116" spans="3:6" x14ac:dyDescent="0.25">
      <c r="C116" s="19">
        <v>111</v>
      </c>
      <c r="D116" s="21"/>
      <c r="E116" s="21"/>
      <c r="F116" s="23"/>
    </row>
    <row r="117" spans="3:6" x14ac:dyDescent="0.25">
      <c r="C117" s="19">
        <v>112</v>
      </c>
      <c r="D117" s="21"/>
      <c r="E117" s="21"/>
      <c r="F117" s="23"/>
    </row>
    <row r="118" spans="3:6" x14ac:dyDescent="0.25">
      <c r="C118" s="19">
        <v>113</v>
      </c>
      <c r="D118" s="21"/>
      <c r="E118" s="21"/>
      <c r="F118" s="23"/>
    </row>
    <row r="119" spans="3:6" x14ac:dyDescent="0.25">
      <c r="C119" s="19">
        <v>114</v>
      </c>
      <c r="D119" s="21"/>
      <c r="E119" s="21"/>
      <c r="F119" s="23"/>
    </row>
    <row r="120" spans="3:6" x14ac:dyDescent="0.25">
      <c r="C120" s="19">
        <v>115</v>
      </c>
      <c r="D120" s="21"/>
      <c r="E120" s="21"/>
      <c r="F120" s="23"/>
    </row>
    <row r="121" spans="3:6" x14ac:dyDescent="0.25">
      <c r="C121" s="19">
        <v>116</v>
      </c>
      <c r="D121" s="21"/>
      <c r="E121" s="21"/>
      <c r="F121" s="23"/>
    </row>
    <row r="122" spans="3:6" x14ac:dyDescent="0.25">
      <c r="C122" s="19">
        <v>117</v>
      </c>
      <c r="D122" s="21"/>
      <c r="E122" s="21"/>
      <c r="F122" s="23"/>
    </row>
    <row r="123" spans="3:6" x14ac:dyDescent="0.25">
      <c r="C123" s="19">
        <v>118</v>
      </c>
      <c r="D123" s="21"/>
      <c r="E123" s="21"/>
      <c r="F123" s="23"/>
    </row>
    <row r="124" spans="3:6" x14ac:dyDescent="0.25">
      <c r="C124" s="19">
        <v>119</v>
      </c>
      <c r="D124" s="21"/>
      <c r="E124" s="21"/>
      <c r="F124" s="23"/>
    </row>
    <row r="125" spans="3:6" x14ac:dyDescent="0.25">
      <c r="C125" s="19">
        <v>120</v>
      </c>
      <c r="D125" s="21"/>
      <c r="E125" s="21"/>
      <c r="F125" s="23"/>
    </row>
    <row r="126" spans="3:6" x14ac:dyDescent="0.25">
      <c r="C126" s="19">
        <v>121</v>
      </c>
      <c r="D126" s="21"/>
      <c r="E126" s="21"/>
      <c r="F126" s="23"/>
    </row>
    <row r="127" spans="3:6" x14ac:dyDescent="0.25">
      <c r="C127" s="19">
        <v>122</v>
      </c>
      <c r="D127" s="21"/>
      <c r="E127" s="21"/>
      <c r="F127" s="23"/>
    </row>
    <row r="128" spans="3:6" x14ac:dyDescent="0.25">
      <c r="C128" s="19">
        <v>123</v>
      </c>
      <c r="D128" s="21"/>
      <c r="E128" s="21"/>
      <c r="F128" s="23"/>
    </row>
    <row r="129" spans="3:6" x14ac:dyDescent="0.25">
      <c r="C129" s="19">
        <v>124</v>
      </c>
      <c r="D129" s="21"/>
      <c r="E129" s="21"/>
      <c r="F129" s="23"/>
    </row>
    <row r="130" spans="3:6" x14ac:dyDescent="0.25">
      <c r="C130" s="19">
        <v>125</v>
      </c>
      <c r="D130" s="21"/>
      <c r="E130" s="21"/>
      <c r="F130" s="23"/>
    </row>
    <row r="131" spans="3:6" x14ac:dyDescent="0.25">
      <c r="C131" s="19">
        <v>126</v>
      </c>
      <c r="D131" s="21"/>
      <c r="E131" s="21"/>
      <c r="F131" s="23"/>
    </row>
    <row r="132" spans="3:6" x14ac:dyDescent="0.25">
      <c r="C132" s="19">
        <v>127</v>
      </c>
      <c r="D132" s="21"/>
      <c r="E132" s="21"/>
      <c r="F132" s="23"/>
    </row>
    <row r="133" spans="3:6" x14ac:dyDescent="0.25">
      <c r="C133" s="19">
        <v>128</v>
      </c>
      <c r="D133" s="21"/>
      <c r="E133" s="21"/>
      <c r="F133" s="23"/>
    </row>
    <row r="134" spans="3:6" x14ac:dyDescent="0.25">
      <c r="C134" s="19">
        <v>129</v>
      </c>
      <c r="D134" s="21"/>
      <c r="E134" s="21"/>
      <c r="F134" s="23"/>
    </row>
    <row r="135" spans="3:6" x14ac:dyDescent="0.25">
      <c r="C135" s="19">
        <v>130</v>
      </c>
      <c r="D135" s="21"/>
      <c r="E135" s="21"/>
      <c r="F135" s="23"/>
    </row>
    <row r="136" spans="3:6" x14ac:dyDescent="0.25">
      <c r="C136" s="19">
        <v>131</v>
      </c>
      <c r="D136" s="21"/>
      <c r="E136" s="21"/>
      <c r="F136" s="23"/>
    </row>
    <row r="137" spans="3:6" x14ac:dyDescent="0.25">
      <c r="C137" s="19">
        <v>132</v>
      </c>
      <c r="D137" s="21"/>
      <c r="E137" s="21"/>
      <c r="F137" s="23"/>
    </row>
    <row r="138" spans="3:6" x14ac:dyDescent="0.25">
      <c r="C138" s="19">
        <v>133</v>
      </c>
      <c r="D138" s="21"/>
      <c r="E138" s="21"/>
      <c r="F138" s="23"/>
    </row>
    <row r="139" spans="3:6" x14ac:dyDescent="0.25">
      <c r="C139" s="19">
        <v>134</v>
      </c>
      <c r="D139" s="21"/>
      <c r="E139" s="21"/>
      <c r="F139" s="23"/>
    </row>
    <row r="140" spans="3:6" x14ac:dyDescent="0.25">
      <c r="C140" s="19">
        <v>135</v>
      </c>
      <c r="D140" s="21"/>
      <c r="E140" s="21"/>
      <c r="F140" s="23"/>
    </row>
    <row r="141" spans="3:6" x14ac:dyDescent="0.25">
      <c r="C141" s="19">
        <v>136</v>
      </c>
      <c r="D141" s="21"/>
      <c r="E141" s="21"/>
      <c r="F141" s="23"/>
    </row>
    <row r="142" spans="3:6" x14ac:dyDescent="0.25">
      <c r="C142" s="19">
        <v>137</v>
      </c>
      <c r="D142" s="21"/>
      <c r="E142" s="21"/>
      <c r="F142" s="23"/>
    </row>
    <row r="143" spans="3:6" x14ac:dyDescent="0.25">
      <c r="C143" s="19">
        <v>138</v>
      </c>
      <c r="D143" s="21"/>
      <c r="E143" s="21"/>
      <c r="F143" s="23"/>
    </row>
    <row r="144" spans="3:6" x14ac:dyDescent="0.25">
      <c r="C144" s="19">
        <v>139</v>
      </c>
      <c r="D144" s="21"/>
      <c r="E144" s="21"/>
      <c r="F144" s="23"/>
    </row>
    <row r="145" spans="3:6" x14ac:dyDescent="0.25">
      <c r="C145" s="19">
        <v>140</v>
      </c>
      <c r="D145" s="21"/>
      <c r="E145" s="21"/>
      <c r="F145" s="23"/>
    </row>
    <row r="146" spans="3:6" x14ac:dyDescent="0.25">
      <c r="C146" s="19">
        <v>141</v>
      </c>
      <c r="D146" s="21"/>
      <c r="E146" s="21"/>
      <c r="F146" s="23"/>
    </row>
    <row r="147" spans="3:6" x14ac:dyDescent="0.25">
      <c r="C147" s="19">
        <v>142</v>
      </c>
      <c r="D147" s="21"/>
      <c r="E147" s="21"/>
      <c r="F147" s="23"/>
    </row>
    <row r="148" spans="3:6" x14ac:dyDescent="0.25">
      <c r="C148" s="19">
        <v>143</v>
      </c>
      <c r="D148" s="21"/>
      <c r="E148" s="21"/>
      <c r="F148" s="23"/>
    </row>
    <row r="149" spans="3:6" x14ac:dyDescent="0.25">
      <c r="C149" s="19">
        <v>144</v>
      </c>
      <c r="D149" s="21"/>
      <c r="E149" s="21"/>
      <c r="F149" s="23"/>
    </row>
    <row r="150" spans="3:6" x14ac:dyDescent="0.25">
      <c r="C150" s="19">
        <v>145</v>
      </c>
      <c r="D150" s="21"/>
      <c r="E150" s="21"/>
      <c r="F150" s="23"/>
    </row>
    <row r="151" spans="3:6" x14ac:dyDescent="0.25">
      <c r="C151" s="19">
        <v>146</v>
      </c>
      <c r="D151" s="21"/>
      <c r="E151" s="21"/>
      <c r="F151" s="23"/>
    </row>
    <row r="152" spans="3:6" x14ac:dyDescent="0.25">
      <c r="C152" s="19">
        <v>147</v>
      </c>
      <c r="D152" s="21"/>
      <c r="E152" s="21"/>
      <c r="F152" s="23"/>
    </row>
    <row r="153" spans="3:6" x14ac:dyDescent="0.25">
      <c r="C153" s="19">
        <v>148</v>
      </c>
      <c r="D153" s="21"/>
      <c r="E153" s="21"/>
      <c r="F153" s="23"/>
    </row>
    <row r="154" spans="3:6" x14ac:dyDescent="0.25">
      <c r="C154" s="19">
        <v>149</v>
      </c>
      <c r="D154" s="21"/>
      <c r="E154" s="21"/>
      <c r="F154" s="23"/>
    </row>
    <row r="155" spans="3:6" x14ac:dyDescent="0.25">
      <c r="C155" s="19">
        <v>150</v>
      </c>
      <c r="D155" s="21"/>
      <c r="E155" s="21"/>
      <c r="F155" s="23"/>
    </row>
    <row r="156" spans="3:6" x14ac:dyDescent="0.25">
      <c r="C156" s="19">
        <v>151</v>
      </c>
      <c r="D156" s="21"/>
      <c r="E156" s="21"/>
      <c r="F156" s="23"/>
    </row>
    <row r="157" spans="3:6" x14ac:dyDescent="0.25">
      <c r="C157" s="19">
        <v>152</v>
      </c>
      <c r="D157" s="21"/>
      <c r="E157" s="21"/>
      <c r="F157" s="23"/>
    </row>
    <row r="158" spans="3:6" x14ac:dyDescent="0.25">
      <c r="C158" s="19">
        <v>153</v>
      </c>
      <c r="D158" s="21"/>
      <c r="E158" s="21"/>
      <c r="F158" s="23"/>
    </row>
    <row r="159" spans="3:6" x14ac:dyDescent="0.25">
      <c r="C159" s="19">
        <v>154</v>
      </c>
      <c r="D159" s="21"/>
      <c r="E159" s="21"/>
      <c r="F159" s="23"/>
    </row>
    <row r="160" spans="3:6" x14ac:dyDescent="0.25">
      <c r="C160" s="19">
        <v>155</v>
      </c>
      <c r="D160" s="21"/>
      <c r="E160" s="21"/>
      <c r="F160" s="23"/>
    </row>
    <row r="161" spans="3:6" x14ac:dyDescent="0.25">
      <c r="C161" s="19">
        <v>156</v>
      </c>
      <c r="D161" s="21"/>
      <c r="E161" s="21"/>
      <c r="F161" s="23"/>
    </row>
    <row r="162" spans="3:6" x14ac:dyDescent="0.25">
      <c r="C162" s="19">
        <v>157</v>
      </c>
      <c r="D162" s="21"/>
      <c r="E162" s="21"/>
      <c r="F162" s="23"/>
    </row>
    <row r="163" spans="3:6" x14ac:dyDescent="0.25">
      <c r="C163" s="19">
        <v>158</v>
      </c>
      <c r="D163" s="21"/>
      <c r="E163" s="21"/>
      <c r="F163" s="23"/>
    </row>
    <row r="164" spans="3:6" x14ac:dyDescent="0.25">
      <c r="C164" s="19">
        <v>159</v>
      </c>
      <c r="D164" s="21"/>
      <c r="E164" s="21"/>
      <c r="F164" s="23"/>
    </row>
    <row r="165" spans="3:6" x14ac:dyDescent="0.25">
      <c r="C165" s="19">
        <v>160</v>
      </c>
      <c r="D165" s="21"/>
      <c r="E165" s="21"/>
      <c r="F165" s="23"/>
    </row>
    <row r="166" spans="3:6" x14ac:dyDescent="0.25">
      <c r="C166" s="19">
        <v>161</v>
      </c>
      <c r="D166" s="21"/>
      <c r="E166" s="21"/>
      <c r="F166" s="23"/>
    </row>
    <row r="167" spans="3:6" x14ac:dyDescent="0.25">
      <c r="C167" s="19">
        <v>162</v>
      </c>
      <c r="D167" s="21"/>
      <c r="E167" s="21"/>
      <c r="F167" s="23"/>
    </row>
    <row r="168" spans="3:6" x14ac:dyDescent="0.25">
      <c r="C168" s="19">
        <v>163</v>
      </c>
      <c r="D168" s="21"/>
      <c r="E168" s="21"/>
      <c r="F168" s="23"/>
    </row>
    <row r="169" spans="3:6" x14ac:dyDescent="0.25">
      <c r="C169" s="19">
        <v>164</v>
      </c>
      <c r="D169" s="21"/>
      <c r="E169" s="21"/>
      <c r="F169" s="23"/>
    </row>
    <row r="170" spans="3:6" x14ac:dyDescent="0.25">
      <c r="C170" s="19">
        <v>165</v>
      </c>
      <c r="D170" s="21"/>
      <c r="E170" s="21"/>
      <c r="F170" s="23"/>
    </row>
    <row r="171" spans="3:6" x14ac:dyDescent="0.25">
      <c r="C171" s="19">
        <v>166</v>
      </c>
      <c r="D171" s="21"/>
      <c r="E171" s="21"/>
      <c r="F171" s="23"/>
    </row>
    <row r="172" spans="3:6" x14ac:dyDescent="0.25">
      <c r="C172" s="19">
        <v>167</v>
      </c>
      <c r="D172" s="21"/>
      <c r="E172" s="21"/>
      <c r="F172" s="23"/>
    </row>
    <row r="173" spans="3:6" x14ac:dyDescent="0.25">
      <c r="C173" s="19">
        <v>168</v>
      </c>
      <c r="D173" s="21"/>
      <c r="E173" s="21"/>
      <c r="F173" s="23"/>
    </row>
    <row r="174" spans="3:6" x14ac:dyDescent="0.25">
      <c r="C174" s="19">
        <v>169</v>
      </c>
      <c r="D174" s="21"/>
      <c r="E174" s="21"/>
      <c r="F174" s="23"/>
    </row>
    <row r="175" spans="3:6" x14ac:dyDescent="0.25">
      <c r="C175" s="19">
        <v>170</v>
      </c>
      <c r="D175" s="21"/>
      <c r="E175" s="21"/>
      <c r="F175" s="23"/>
    </row>
    <row r="176" spans="3:6" x14ac:dyDescent="0.25">
      <c r="C176" s="19">
        <v>171</v>
      </c>
      <c r="D176" s="21"/>
      <c r="E176" s="21"/>
      <c r="F176" s="23"/>
    </row>
    <row r="177" spans="3:6" x14ac:dyDescent="0.25">
      <c r="C177" s="19">
        <v>172</v>
      </c>
      <c r="D177" s="21"/>
      <c r="E177" s="21"/>
      <c r="F177" s="23"/>
    </row>
    <row r="178" spans="3:6" x14ac:dyDescent="0.25">
      <c r="C178" s="19">
        <v>173</v>
      </c>
      <c r="D178" s="21"/>
      <c r="E178" s="21"/>
      <c r="F178" s="23"/>
    </row>
    <row r="179" spans="3:6" x14ac:dyDescent="0.25">
      <c r="C179" s="19">
        <v>174</v>
      </c>
      <c r="D179" s="21"/>
      <c r="E179" s="21"/>
      <c r="F179" s="23"/>
    </row>
    <row r="180" spans="3:6" x14ac:dyDescent="0.25">
      <c r="C180" s="19">
        <v>175</v>
      </c>
      <c r="D180" s="21"/>
      <c r="E180" s="21"/>
      <c r="F180" s="23"/>
    </row>
    <row r="181" spans="3:6" x14ac:dyDescent="0.25">
      <c r="C181" s="19">
        <v>176</v>
      </c>
      <c r="D181" s="21"/>
      <c r="E181" s="21"/>
      <c r="F181" s="23"/>
    </row>
    <row r="182" spans="3:6" x14ac:dyDescent="0.25">
      <c r="C182" s="19">
        <v>177</v>
      </c>
      <c r="D182" s="21"/>
      <c r="E182" s="21"/>
      <c r="F182" s="23"/>
    </row>
    <row r="183" spans="3:6" x14ac:dyDescent="0.25">
      <c r="C183" s="19">
        <v>178</v>
      </c>
      <c r="D183" s="21"/>
      <c r="E183" s="21"/>
      <c r="F183" s="23"/>
    </row>
    <row r="184" spans="3:6" x14ac:dyDescent="0.25">
      <c r="C184" s="19">
        <v>179</v>
      </c>
      <c r="D184" s="21"/>
      <c r="E184" s="21"/>
      <c r="F184" s="23"/>
    </row>
    <row r="185" spans="3:6" x14ac:dyDescent="0.25">
      <c r="C185" s="19">
        <v>180</v>
      </c>
      <c r="D185" s="21"/>
      <c r="E185" s="21"/>
      <c r="F185" s="23"/>
    </row>
    <row r="186" spans="3:6" x14ac:dyDescent="0.25">
      <c r="C186" s="19">
        <v>181</v>
      </c>
      <c r="D186" s="21"/>
      <c r="E186" s="21"/>
      <c r="F186" s="23"/>
    </row>
    <row r="187" spans="3:6" x14ac:dyDescent="0.25">
      <c r="C187" s="19">
        <v>182</v>
      </c>
      <c r="D187" s="21"/>
      <c r="E187" s="21"/>
      <c r="F187" s="23"/>
    </row>
    <row r="188" spans="3:6" x14ac:dyDescent="0.25">
      <c r="C188" s="19">
        <v>183</v>
      </c>
      <c r="D188" s="21"/>
      <c r="E188" s="21"/>
      <c r="F188" s="23"/>
    </row>
    <row r="189" spans="3:6" x14ac:dyDescent="0.25">
      <c r="C189" s="19">
        <v>184</v>
      </c>
      <c r="D189" s="21"/>
      <c r="E189" s="21"/>
      <c r="F189" s="23"/>
    </row>
    <row r="190" spans="3:6" x14ac:dyDescent="0.25">
      <c r="C190" s="19">
        <v>185</v>
      </c>
      <c r="D190" s="21"/>
      <c r="E190" s="21"/>
      <c r="F190" s="23"/>
    </row>
    <row r="191" spans="3:6" x14ac:dyDescent="0.25">
      <c r="C191" s="19">
        <v>186</v>
      </c>
      <c r="D191" s="21"/>
      <c r="E191" s="21"/>
      <c r="F191" s="23"/>
    </row>
    <row r="192" spans="3:6" x14ac:dyDescent="0.25">
      <c r="C192" s="19">
        <v>187</v>
      </c>
      <c r="D192" s="21"/>
      <c r="E192" s="21"/>
      <c r="F192" s="23"/>
    </row>
    <row r="193" spans="3:6" x14ac:dyDescent="0.25">
      <c r="C193" s="19">
        <v>188</v>
      </c>
      <c r="D193" s="21"/>
      <c r="E193" s="21"/>
      <c r="F193" s="23"/>
    </row>
    <row r="194" spans="3:6" x14ac:dyDescent="0.25">
      <c r="C194" s="19">
        <v>189</v>
      </c>
      <c r="D194" s="21"/>
      <c r="E194" s="21"/>
      <c r="F194" s="23"/>
    </row>
    <row r="195" spans="3:6" x14ac:dyDescent="0.25">
      <c r="C195" s="19">
        <v>190</v>
      </c>
      <c r="D195" s="21"/>
      <c r="E195" s="21"/>
      <c r="F195" s="23"/>
    </row>
    <row r="196" spans="3:6" x14ac:dyDescent="0.25">
      <c r="C196" s="19">
        <v>191</v>
      </c>
      <c r="D196" s="21"/>
      <c r="E196" s="21"/>
      <c r="F196" s="23"/>
    </row>
    <row r="197" spans="3:6" x14ac:dyDescent="0.25">
      <c r="C197" s="19">
        <v>192</v>
      </c>
      <c r="D197" s="21"/>
      <c r="E197" s="21"/>
      <c r="F197" s="23"/>
    </row>
    <row r="198" spans="3:6" x14ac:dyDescent="0.25">
      <c r="C198" s="19">
        <v>193</v>
      </c>
      <c r="D198" s="21"/>
      <c r="E198" s="21"/>
      <c r="F198" s="23"/>
    </row>
    <row r="199" spans="3:6" x14ac:dyDescent="0.25">
      <c r="C199" s="19">
        <v>194</v>
      </c>
      <c r="D199" s="21"/>
      <c r="E199" s="21"/>
      <c r="F199" s="23"/>
    </row>
    <row r="200" spans="3:6" x14ac:dyDescent="0.25">
      <c r="C200" s="19">
        <v>195</v>
      </c>
      <c r="D200" s="21"/>
      <c r="E200" s="21"/>
      <c r="F200" s="23"/>
    </row>
    <row r="201" spans="3:6" x14ac:dyDescent="0.25">
      <c r="C201" s="19">
        <v>196</v>
      </c>
      <c r="D201" s="21"/>
      <c r="E201" s="21"/>
      <c r="F201" s="23"/>
    </row>
    <row r="202" spans="3:6" x14ac:dyDescent="0.25">
      <c r="C202" s="19">
        <v>197</v>
      </c>
      <c r="D202" s="21"/>
      <c r="E202" s="21"/>
      <c r="F202" s="23"/>
    </row>
    <row r="203" spans="3:6" x14ac:dyDescent="0.25">
      <c r="C203" s="19">
        <v>198</v>
      </c>
      <c r="D203" s="21"/>
      <c r="E203" s="21"/>
      <c r="F203" s="23"/>
    </row>
    <row r="204" spans="3:6" x14ac:dyDescent="0.25">
      <c r="C204" s="19">
        <v>199</v>
      </c>
      <c r="D204" s="21"/>
      <c r="E204" s="21"/>
      <c r="F204" s="23"/>
    </row>
    <row r="205" spans="3:6" x14ac:dyDescent="0.25">
      <c r="C205" s="19">
        <v>200</v>
      </c>
      <c r="D205" s="21"/>
      <c r="E205" s="21"/>
      <c r="F205" s="23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74D6-7A6A-4400-9FC8-338935926825}">
  <sheetPr codeName="Tabelle4">
    <tabColor rgb="FFFFFF00"/>
  </sheetPr>
  <dimension ref="A1:P1508"/>
  <sheetViews>
    <sheetView zoomScale="265" zoomScaleNormal="265" workbookViewId="0">
      <selection activeCell="A9" sqref="A9"/>
    </sheetView>
  </sheetViews>
  <sheetFormatPr baseColWidth="10" defaultColWidth="10.85546875" defaultRowHeight="15" x14ac:dyDescent="0.25"/>
  <cols>
    <col min="1" max="1" width="60.140625" style="1" customWidth="1"/>
    <col min="2" max="12" width="10.85546875" style="1"/>
    <col min="13" max="13" width="84.85546875" style="1" customWidth="1"/>
    <col min="14" max="16384" width="10.85546875" style="1"/>
  </cols>
  <sheetData>
    <row r="1" spans="1:16" x14ac:dyDescent="0.25">
      <c r="A1" s="5" t="s">
        <v>35</v>
      </c>
      <c r="B1" s="25">
        <v>2500</v>
      </c>
      <c r="P1" s="1" t="s">
        <v>34</v>
      </c>
    </row>
    <row r="2" spans="1:16" x14ac:dyDescent="0.25">
      <c r="A2" s="5" t="s">
        <v>36</v>
      </c>
      <c r="B2" s="25" t="s">
        <v>43</v>
      </c>
    </row>
    <row r="3" spans="1:16" x14ac:dyDescent="0.25">
      <c r="A3" s="5" t="s">
        <v>39</v>
      </c>
      <c r="B3" s="25">
        <v>200</v>
      </c>
    </row>
    <row r="9" spans="1:16" x14ac:dyDescent="0.25">
      <c r="O9" s="1">
        <v>1</v>
      </c>
      <c r="P9" s="1">
        <f ca="1">RAND()</f>
        <v>0.50319391516077205</v>
      </c>
    </row>
    <row r="10" spans="1:16" x14ac:dyDescent="0.25">
      <c r="O10" s="1">
        <v>2</v>
      </c>
      <c r="P10" s="1">
        <f t="shared" ref="P10:P73" ca="1" si="0">RAND()</f>
        <v>0.58846712729146167</v>
      </c>
    </row>
    <row r="11" spans="1:16" x14ac:dyDescent="0.25">
      <c r="O11" s="1">
        <v>3</v>
      </c>
      <c r="P11" s="1">
        <f t="shared" ca="1" si="0"/>
        <v>0.70598506092177837</v>
      </c>
    </row>
    <row r="12" spans="1:16" x14ac:dyDescent="0.25">
      <c r="O12" s="1">
        <v>4</v>
      </c>
      <c r="P12" s="1">
        <f t="shared" ca="1" si="0"/>
        <v>0.17652879412012923</v>
      </c>
    </row>
    <row r="13" spans="1:16" x14ac:dyDescent="0.25">
      <c r="O13" s="1">
        <v>5</v>
      </c>
      <c r="P13" s="1">
        <f t="shared" ca="1" si="0"/>
        <v>0.45444281310603363</v>
      </c>
    </row>
    <row r="14" spans="1:16" x14ac:dyDescent="0.25">
      <c r="O14" s="1">
        <v>6</v>
      </c>
      <c r="P14" s="1">
        <f t="shared" ca="1" si="0"/>
        <v>0.42373070008949765</v>
      </c>
    </row>
    <row r="15" spans="1:16" x14ac:dyDescent="0.25">
      <c r="O15" s="1">
        <v>7</v>
      </c>
      <c r="P15" s="1">
        <f t="shared" ca="1" si="0"/>
        <v>0.11247347824991805</v>
      </c>
    </row>
    <row r="16" spans="1:16" x14ac:dyDescent="0.25">
      <c r="O16" s="1">
        <v>8</v>
      </c>
      <c r="P16" s="1">
        <f t="shared" ca="1" si="0"/>
        <v>0.95094686465710787</v>
      </c>
    </row>
    <row r="17" spans="15:16" x14ac:dyDescent="0.25">
      <c r="O17" s="1">
        <v>9</v>
      </c>
      <c r="P17" s="1">
        <f t="shared" ca="1" si="0"/>
        <v>0.32103430364083096</v>
      </c>
    </row>
    <row r="18" spans="15:16" x14ac:dyDescent="0.25">
      <c r="O18" s="1">
        <v>10</v>
      </c>
      <c r="P18" s="1">
        <f t="shared" ca="1" si="0"/>
        <v>0.54017054029388978</v>
      </c>
    </row>
    <row r="19" spans="15:16" x14ac:dyDescent="0.25">
      <c r="O19" s="1">
        <v>11</v>
      </c>
      <c r="P19" s="1">
        <f t="shared" ca="1" si="0"/>
        <v>0.8303965492975417</v>
      </c>
    </row>
    <row r="20" spans="15:16" x14ac:dyDescent="0.25">
      <c r="O20" s="1">
        <v>12</v>
      </c>
      <c r="P20" s="1">
        <f t="shared" ca="1" si="0"/>
        <v>0.93048024145343877</v>
      </c>
    </row>
    <row r="21" spans="15:16" x14ac:dyDescent="0.25">
      <c r="O21" s="1">
        <v>13</v>
      </c>
      <c r="P21" s="1">
        <f t="shared" ca="1" si="0"/>
        <v>0.37778965288214372</v>
      </c>
    </row>
    <row r="22" spans="15:16" x14ac:dyDescent="0.25">
      <c r="O22" s="1">
        <v>14</v>
      </c>
      <c r="P22" s="1">
        <f t="shared" ca="1" si="0"/>
        <v>0.52398752072269605</v>
      </c>
    </row>
    <row r="23" spans="15:16" x14ac:dyDescent="0.25">
      <c r="O23" s="1">
        <v>15</v>
      </c>
      <c r="P23" s="1">
        <f t="shared" ca="1" si="0"/>
        <v>5.2144035963673896E-2</v>
      </c>
    </row>
    <row r="24" spans="15:16" x14ac:dyDescent="0.25">
      <c r="O24" s="1">
        <v>16</v>
      </c>
      <c r="P24" s="1">
        <f t="shared" ca="1" si="0"/>
        <v>0.86059719420531244</v>
      </c>
    </row>
    <row r="25" spans="15:16" x14ac:dyDescent="0.25">
      <c r="O25" s="1">
        <v>17</v>
      </c>
      <c r="P25" s="1">
        <f t="shared" ca="1" si="0"/>
        <v>0.6691641115186393</v>
      </c>
    </row>
    <row r="26" spans="15:16" x14ac:dyDescent="0.25">
      <c r="O26" s="1">
        <v>18</v>
      </c>
      <c r="P26" s="1">
        <f t="shared" ca="1" si="0"/>
        <v>9.600445635011301E-2</v>
      </c>
    </row>
    <row r="27" spans="15:16" x14ac:dyDescent="0.25">
      <c r="O27" s="1">
        <v>19</v>
      </c>
      <c r="P27" s="1">
        <f t="shared" ca="1" si="0"/>
        <v>0.70343386131255792</v>
      </c>
    </row>
    <row r="28" spans="15:16" x14ac:dyDescent="0.25">
      <c r="O28" s="1">
        <v>20</v>
      </c>
      <c r="P28" s="1">
        <f t="shared" ca="1" si="0"/>
        <v>9.7382598719787494E-2</v>
      </c>
    </row>
    <row r="29" spans="15:16" x14ac:dyDescent="0.25">
      <c r="O29" s="1">
        <v>21</v>
      </c>
      <c r="P29" s="1">
        <f t="shared" ca="1" si="0"/>
        <v>0.66374247296356514</v>
      </c>
    </row>
    <row r="30" spans="15:16" x14ac:dyDescent="0.25">
      <c r="O30" s="1">
        <v>22</v>
      </c>
      <c r="P30" s="1">
        <f t="shared" ca="1" si="0"/>
        <v>0.45138843066305701</v>
      </c>
    </row>
    <row r="31" spans="15:16" x14ac:dyDescent="0.25">
      <c r="O31" s="1">
        <v>23</v>
      </c>
      <c r="P31" s="1">
        <f t="shared" ca="1" si="0"/>
        <v>0.5518553655161007</v>
      </c>
    </row>
    <row r="32" spans="15:16" x14ac:dyDescent="0.25">
      <c r="O32" s="1">
        <v>24</v>
      </c>
      <c r="P32" s="1">
        <f t="shared" ca="1" si="0"/>
        <v>2.7393003271651617E-2</v>
      </c>
    </row>
    <row r="33" spans="15:16" x14ac:dyDescent="0.25">
      <c r="O33" s="1">
        <v>25</v>
      </c>
      <c r="P33" s="1">
        <f t="shared" ca="1" si="0"/>
        <v>0.76816606610437987</v>
      </c>
    </row>
    <row r="34" spans="15:16" x14ac:dyDescent="0.25">
      <c r="O34" s="1">
        <v>26</v>
      </c>
      <c r="P34" s="1">
        <f t="shared" ca="1" si="0"/>
        <v>0.1629367125094211</v>
      </c>
    </row>
    <row r="35" spans="15:16" x14ac:dyDescent="0.25">
      <c r="O35" s="1">
        <v>27</v>
      </c>
      <c r="P35" s="1">
        <f t="shared" ca="1" si="0"/>
        <v>0.40872614581996292</v>
      </c>
    </row>
    <row r="36" spans="15:16" x14ac:dyDescent="0.25">
      <c r="O36" s="1">
        <v>28</v>
      </c>
      <c r="P36" s="1">
        <f t="shared" ca="1" si="0"/>
        <v>0.30241800577121303</v>
      </c>
    </row>
    <row r="37" spans="15:16" x14ac:dyDescent="0.25">
      <c r="O37" s="1">
        <v>29</v>
      </c>
      <c r="P37" s="1">
        <f t="shared" ca="1" si="0"/>
        <v>0.5603696199981274</v>
      </c>
    </row>
    <row r="38" spans="15:16" x14ac:dyDescent="0.25">
      <c r="O38" s="1">
        <v>30</v>
      </c>
      <c r="P38" s="1">
        <f t="shared" ca="1" si="0"/>
        <v>6.9150063661970074E-2</v>
      </c>
    </row>
    <row r="39" spans="15:16" x14ac:dyDescent="0.25">
      <c r="O39" s="1">
        <v>31</v>
      </c>
      <c r="P39" s="1">
        <f t="shared" ca="1" si="0"/>
        <v>0.17768921660375836</v>
      </c>
    </row>
    <row r="40" spans="15:16" x14ac:dyDescent="0.25">
      <c r="O40" s="1">
        <v>32</v>
      </c>
      <c r="P40" s="1">
        <f t="shared" ca="1" si="0"/>
        <v>0.95685524041700631</v>
      </c>
    </row>
    <row r="41" spans="15:16" x14ac:dyDescent="0.25">
      <c r="O41" s="1">
        <v>33</v>
      </c>
      <c r="P41" s="1">
        <f t="shared" ca="1" si="0"/>
        <v>0.41907847968945777</v>
      </c>
    </row>
    <row r="42" spans="15:16" x14ac:dyDescent="0.25">
      <c r="O42" s="1">
        <v>34</v>
      </c>
      <c r="P42" s="1">
        <f t="shared" ca="1" si="0"/>
        <v>0.53180345580063559</v>
      </c>
    </row>
    <row r="43" spans="15:16" x14ac:dyDescent="0.25">
      <c r="O43" s="1">
        <v>35</v>
      </c>
      <c r="P43" s="1">
        <f t="shared" ca="1" si="0"/>
        <v>0.79699539494566529</v>
      </c>
    </row>
    <row r="44" spans="15:16" x14ac:dyDescent="0.25">
      <c r="O44" s="1">
        <v>36</v>
      </c>
      <c r="P44" s="1">
        <f t="shared" ca="1" si="0"/>
        <v>0.96371995294183033</v>
      </c>
    </row>
    <row r="45" spans="15:16" x14ac:dyDescent="0.25">
      <c r="O45" s="1">
        <v>37</v>
      </c>
      <c r="P45" s="1">
        <f t="shared" ca="1" si="0"/>
        <v>0.7909768199865328</v>
      </c>
    </row>
    <row r="46" spans="15:16" x14ac:dyDescent="0.25">
      <c r="O46" s="1">
        <v>38</v>
      </c>
      <c r="P46" s="1">
        <f t="shared" ca="1" si="0"/>
        <v>0.16949451713804997</v>
      </c>
    </row>
    <row r="47" spans="15:16" x14ac:dyDescent="0.25">
      <c r="O47" s="1">
        <v>39</v>
      </c>
      <c r="P47" s="1">
        <f t="shared" ca="1" si="0"/>
        <v>0.31527467038747126</v>
      </c>
    </row>
    <row r="48" spans="15:16" x14ac:dyDescent="0.25">
      <c r="O48" s="1">
        <v>40</v>
      </c>
      <c r="P48" s="1">
        <f t="shared" ca="1" si="0"/>
        <v>0.6018316212922471</v>
      </c>
    </row>
    <row r="49" spans="15:16" x14ac:dyDescent="0.25">
      <c r="O49" s="1">
        <v>41</v>
      </c>
      <c r="P49" s="1">
        <f t="shared" ca="1" si="0"/>
        <v>0.6061179577209409</v>
      </c>
    </row>
    <row r="50" spans="15:16" x14ac:dyDescent="0.25">
      <c r="O50" s="1">
        <v>42</v>
      </c>
      <c r="P50" s="1">
        <f t="shared" ca="1" si="0"/>
        <v>0.31508970773343481</v>
      </c>
    </row>
    <row r="51" spans="15:16" x14ac:dyDescent="0.25">
      <c r="O51" s="1">
        <v>43</v>
      </c>
      <c r="P51" s="1">
        <f t="shared" ca="1" si="0"/>
        <v>4.013849546338133E-2</v>
      </c>
    </row>
    <row r="52" spans="15:16" x14ac:dyDescent="0.25">
      <c r="O52" s="1">
        <v>44</v>
      </c>
      <c r="P52" s="1">
        <f t="shared" ca="1" si="0"/>
        <v>0.54874154367017081</v>
      </c>
    </row>
    <row r="53" spans="15:16" x14ac:dyDescent="0.25">
      <c r="O53" s="1">
        <v>45</v>
      </c>
      <c r="P53" s="1">
        <f t="shared" ca="1" si="0"/>
        <v>0.49208887546413616</v>
      </c>
    </row>
    <row r="54" spans="15:16" x14ac:dyDescent="0.25">
      <c r="O54" s="1">
        <v>46</v>
      </c>
      <c r="P54" s="1">
        <f t="shared" ca="1" si="0"/>
        <v>0.72634089922213751</v>
      </c>
    </row>
    <row r="55" spans="15:16" x14ac:dyDescent="0.25">
      <c r="O55" s="1">
        <v>47</v>
      </c>
      <c r="P55" s="1">
        <f t="shared" ca="1" si="0"/>
        <v>0.29998850104459118</v>
      </c>
    </row>
    <row r="56" spans="15:16" x14ac:dyDescent="0.25">
      <c r="O56" s="1">
        <v>48</v>
      </c>
      <c r="P56" s="1">
        <f t="shared" ca="1" si="0"/>
        <v>0.98743860318814147</v>
      </c>
    </row>
    <row r="57" spans="15:16" x14ac:dyDescent="0.25">
      <c r="O57" s="1">
        <v>49</v>
      </c>
      <c r="P57" s="1">
        <f t="shared" ca="1" si="0"/>
        <v>0.17183772550068521</v>
      </c>
    </row>
    <row r="58" spans="15:16" x14ac:dyDescent="0.25">
      <c r="O58" s="1">
        <v>50</v>
      </c>
      <c r="P58" s="1">
        <f t="shared" ca="1" si="0"/>
        <v>0.9590262682656514</v>
      </c>
    </row>
    <row r="59" spans="15:16" x14ac:dyDescent="0.25">
      <c r="O59" s="1">
        <v>51</v>
      </c>
      <c r="P59" s="1">
        <f t="shared" ca="1" si="0"/>
        <v>0.33179456175316602</v>
      </c>
    </row>
    <row r="60" spans="15:16" x14ac:dyDescent="0.25">
      <c r="O60" s="1">
        <v>52</v>
      </c>
      <c r="P60" s="1">
        <f t="shared" ca="1" si="0"/>
        <v>1.2951275869814705E-2</v>
      </c>
    </row>
    <row r="61" spans="15:16" x14ac:dyDescent="0.25">
      <c r="O61" s="1">
        <v>53</v>
      </c>
      <c r="P61" s="1">
        <f t="shared" ca="1" si="0"/>
        <v>0.17650906503907227</v>
      </c>
    </row>
    <row r="62" spans="15:16" x14ac:dyDescent="0.25">
      <c r="O62" s="1">
        <v>54</v>
      </c>
      <c r="P62" s="1">
        <f t="shared" ca="1" si="0"/>
        <v>0.65912715454921988</v>
      </c>
    </row>
    <row r="63" spans="15:16" x14ac:dyDescent="0.25">
      <c r="O63" s="1">
        <v>55</v>
      </c>
      <c r="P63" s="1">
        <f t="shared" ca="1" si="0"/>
        <v>0.40188922446454822</v>
      </c>
    </row>
    <row r="64" spans="15:16" x14ac:dyDescent="0.25">
      <c r="O64" s="1">
        <v>56</v>
      </c>
      <c r="P64" s="1">
        <f t="shared" ca="1" si="0"/>
        <v>0.15062373333555756</v>
      </c>
    </row>
    <row r="65" spans="15:16" x14ac:dyDescent="0.25">
      <c r="O65" s="1">
        <v>57</v>
      </c>
      <c r="P65" s="1">
        <f t="shared" ca="1" si="0"/>
        <v>0.40464790251605876</v>
      </c>
    </row>
    <row r="66" spans="15:16" x14ac:dyDescent="0.25">
      <c r="O66" s="1">
        <v>58</v>
      </c>
      <c r="P66" s="1">
        <f t="shared" ca="1" si="0"/>
        <v>0.93396740425566493</v>
      </c>
    </row>
    <row r="67" spans="15:16" x14ac:dyDescent="0.25">
      <c r="O67" s="1">
        <v>59</v>
      </c>
      <c r="P67" s="1">
        <f t="shared" ca="1" si="0"/>
        <v>0.28123277918441703</v>
      </c>
    </row>
    <row r="68" spans="15:16" x14ac:dyDescent="0.25">
      <c r="O68" s="1">
        <v>60</v>
      </c>
      <c r="P68" s="1">
        <f t="shared" ca="1" si="0"/>
        <v>0.4898742529989476</v>
      </c>
    </row>
    <row r="69" spans="15:16" x14ac:dyDescent="0.25">
      <c r="O69" s="1">
        <v>61</v>
      </c>
      <c r="P69" s="1">
        <f t="shared" ca="1" si="0"/>
        <v>0.17844836588373636</v>
      </c>
    </row>
    <row r="70" spans="15:16" x14ac:dyDescent="0.25">
      <c r="O70" s="1">
        <v>62</v>
      </c>
      <c r="P70" s="1">
        <f t="shared" ca="1" si="0"/>
        <v>0.50523188989627354</v>
      </c>
    </row>
    <row r="71" spans="15:16" x14ac:dyDescent="0.25">
      <c r="O71" s="1">
        <v>63</v>
      </c>
      <c r="P71" s="1">
        <f t="shared" ca="1" si="0"/>
        <v>0.84050143054791715</v>
      </c>
    </row>
    <row r="72" spans="15:16" x14ac:dyDescent="0.25">
      <c r="O72" s="1">
        <v>64</v>
      </c>
      <c r="P72" s="1">
        <f t="shared" ca="1" si="0"/>
        <v>0.92980220245358869</v>
      </c>
    </row>
    <row r="73" spans="15:16" x14ac:dyDescent="0.25">
      <c r="O73" s="1">
        <v>65</v>
      </c>
      <c r="P73" s="1">
        <f t="shared" ca="1" si="0"/>
        <v>0.2294554409712356</v>
      </c>
    </row>
    <row r="74" spans="15:16" x14ac:dyDescent="0.25">
      <c r="O74" s="1">
        <v>66</v>
      </c>
      <c r="P74" s="1">
        <f t="shared" ref="P74:P137" ca="1" si="1">RAND()</f>
        <v>0.93837929886095639</v>
      </c>
    </row>
    <row r="75" spans="15:16" x14ac:dyDescent="0.25">
      <c r="O75" s="1">
        <v>67</v>
      </c>
      <c r="P75" s="1">
        <f t="shared" ca="1" si="1"/>
        <v>0.79184449103088728</v>
      </c>
    </row>
    <row r="76" spans="15:16" x14ac:dyDescent="0.25">
      <c r="O76" s="1">
        <v>68</v>
      </c>
      <c r="P76" s="1">
        <f t="shared" ca="1" si="1"/>
        <v>0.92747578096026462</v>
      </c>
    </row>
    <row r="77" spans="15:16" x14ac:dyDescent="0.25">
      <c r="O77" s="1">
        <v>69</v>
      </c>
      <c r="P77" s="1">
        <f t="shared" ca="1" si="1"/>
        <v>0.45860254939596645</v>
      </c>
    </row>
    <row r="78" spans="15:16" x14ac:dyDescent="0.25">
      <c r="O78" s="1">
        <v>70</v>
      </c>
      <c r="P78" s="1">
        <f t="shared" ca="1" si="1"/>
        <v>0.12722343357337218</v>
      </c>
    </row>
    <row r="79" spans="15:16" x14ac:dyDescent="0.25">
      <c r="O79" s="1">
        <v>71</v>
      </c>
      <c r="P79" s="1">
        <f t="shared" ca="1" si="1"/>
        <v>0.33955305874837705</v>
      </c>
    </row>
    <row r="80" spans="15:16" x14ac:dyDescent="0.25">
      <c r="O80" s="1">
        <v>72</v>
      </c>
      <c r="P80" s="1">
        <f t="shared" ca="1" si="1"/>
        <v>6.5977293061867393E-2</v>
      </c>
    </row>
    <row r="81" spans="15:16" x14ac:dyDescent="0.25">
      <c r="O81" s="1">
        <v>73</v>
      </c>
      <c r="P81" s="1">
        <f t="shared" ca="1" si="1"/>
        <v>7.4243839662184508E-2</v>
      </c>
    </row>
    <row r="82" spans="15:16" x14ac:dyDescent="0.25">
      <c r="O82" s="1">
        <v>74</v>
      </c>
      <c r="P82" s="1">
        <f t="shared" ca="1" si="1"/>
        <v>0.91056490273324087</v>
      </c>
    </row>
    <row r="83" spans="15:16" x14ac:dyDescent="0.25">
      <c r="O83" s="1">
        <v>75</v>
      </c>
      <c r="P83" s="1">
        <f t="shared" ca="1" si="1"/>
        <v>0.11841737241727657</v>
      </c>
    </row>
    <row r="84" spans="15:16" x14ac:dyDescent="0.25">
      <c r="O84" s="1">
        <v>76</v>
      </c>
      <c r="P84" s="1">
        <f t="shared" ca="1" si="1"/>
        <v>0.82703017061710427</v>
      </c>
    </row>
    <row r="85" spans="15:16" x14ac:dyDescent="0.25">
      <c r="O85" s="1">
        <v>77</v>
      </c>
      <c r="P85" s="1">
        <f t="shared" ca="1" si="1"/>
        <v>0.98967550640883517</v>
      </c>
    </row>
    <row r="86" spans="15:16" x14ac:dyDescent="0.25">
      <c r="O86" s="1">
        <v>78</v>
      </c>
      <c r="P86" s="1">
        <f t="shared" ca="1" si="1"/>
        <v>0.28510884101501299</v>
      </c>
    </row>
    <row r="87" spans="15:16" x14ac:dyDescent="0.25">
      <c r="O87" s="1">
        <v>79</v>
      </c>
      <c r="P87" s="1">
        <f t="shared" ca="1" si="1"/>
        <v>0.5835417188909432</v>
      </c>
    </row>
    <row r="88" spans="15:16" x14ac:dyDescent="0.25">
      <c r="O88" s="1">
        <v>80</v>
      </c>
      <c r="P88" s="1">
        <f t="shared" ca="1" si="1"/>
        <v>0.88285409862749309</v>
      </c>
    </row>
    <row r="89" spans="15:16" x14ac:dyDescent="0.25">
      <c r="O89" s="1">
        <v>81</v>
      </c>
      <c r="P89" s="1">
        <f t="shared" ca="1" si="1"/>
        <v>0.12978601964102321</v>
      </c>
    </row>
    <row r="90" spans="15:16" x14ac:dyDescent="0.25">
      <c r="O90" s="1">
        <v>82</v>
      </c>
      <c r="P90" s="1">
        <f t="shared" ca="1" si="1"/>
        <v>0.29389221825501033</v>
      </c>
    </row>
    <row r="91" spans="15:16" x14ac:dyDescent="0.25">
      <c r="O91" s="1">
        <v>83</v>
      </c>
      <c r="P91" s="1">
        <f t="shared" ca="1" si="1"/>
        <v>6.9345667189308569E-2</v>
      </c>
    </row>
    <row r="92" spans="15:16" x14ac:dyDescent="0.25">
      <c r="O92" s="1">
        <v>84</v>
      </c>
      <c r="P92" s="1">
        <f t="shared" ca="1" si="1"/>
        <v>0.42154865192204383</v>
      </c>
    </row>
    <row r="93" spans="15:16" x14ac:dyDescent="0.25">
      <c r="O93" s="1">
        <v>85</v>
      </c>
      <c r="P93" s="1">
        <f t="shared" ca="1" si="1"/>
        <v>0.55226975616228635</v>
      </c>
    </row>
    <row r="94" spans="15:16" x14ac:dyDescent="0.25">
      <c r="O94" s="1">
        <v>86</v>
      </c>
      <c r="P94" s="1">
        <f t="shared" ca="1" si="1"/>
        <v>0.6492656697853485</v>
      </c>
    </row>
    <row r="95" spans="15:16" x14ac:dyDescent="0.25">
      <c r="O95" s="1">
        <v>87</v>
      </c>
      <c r="P95" s="1">
        <f t="shared" ca="1" si="1"/>
        <v>0.59498388355905152</v>
      </c>
    </row>
    <row r="96" spans="15:16" x14ac:dyDescent="0.25">
      <c r="O96" s="1">
        <v>88</v>
      </c>
      <c r="P96" s="1">
        <f t="shared" ca="1" si="1"/>
        <v>0.37155572119711489</v>
      </c>
    </row>
    <row r="97" spans="15:16" x14ac:dyDescent="0.25">
      <c r="O97" s="1">
        <v>89</v>
      </c>
      <c r="P97" s="1">
        <f t="shared" ca="1" si="1"/>
        <v>0.20267307310393579</v>
      </c>
    </row>
    <row r="98" spans="15:16" x14ac:dyDescent="0.25">
      <c r="O98" s="1">
        <v>90</v>
      </c>
      <c r="P98" s="1">
        <f t="shared" ca="1" si="1"/>
        <v>0.78441871153917309</v>
      </c>
    </row>
    <row r="99" spans="15:16" x14ac:dyDescent="0.25">
      <c r="O99" s="1">
        <v>91</v>
      </c>
      <c r="P99" s="1">
        <f t="shared" ca="1" si="1"/>
        <v>0.11557528557768015</v>
      </c>
    </row>
    <row r="100" spans="15:16" x14ac:dyDescent="0.25">
      <c r="O100" s="1">
        <v>92</v>
      </c>
      <c r="P100" s="1">
        <f t="shared" ca="1" si="1"/>
        <v>0.52369668206023112</v>
      </c>
    </row>
    <row r="101" spans="15:16" x14ac:dyDescent="0.25">
      <c r="O101" s="1">
        <v>93</v>
      </c>
      <c r="P101" s="1">
        <f t="shared" ca="1" si="1"/>
        <v>0.40604171356182062</v>
      </c>
    </row>
    <row r="102" spans="15:16" x14ac:dyDescent="0.25">
      <c r="O102" s="1">
        <v>94</v>
      </c>
      <c r="P102" s="1">
        <f t="shared" ca="1" si="1"/>
        <v>0.51663744092087982</v>
      </c>
    </row>
    <row r="103" spans="15:16" x14ac:dyDescent="0.25">
      <c r="O103" s="1">
        <v>95</v>
      </c>
      <c r="P103" s="1">
        <f t="shared" ca="1" si="1"/>
        <v>0.69763972380525707</v>
      </c>
    </row>
    <row r="104" spans="15:16" x14ac:dyDescent="0.25">
      <c r="O104" s="1">
        <v>96</v>
      </c>
      <c r="P104" s="1">
        <f t="shared" ca="1" si="1"/>
        <v>0.14036794599885694</v>
      </c>
    </row>
    <row r="105" spans="15:16" x14ac:dyDescent="0.25">
      <c r="O105" s="1">
        <v>97</v>
      </c>
      <c r="P105" s="1">
        <f t="shared" ca="1" si="1"/>
        <v>0.60284352874213243</v>
      </c>
    </row>
    <row r="106" spans="15:16" x14ac:dyDescent="0.25">
      <c r="O106" s="1">
        <v>98</v>
      </c>
      <c r="P106" s="1">
        <f t="shared" ca="1" si="1"/>
        <v>0.18998758447526098</v>
      </c>
    </row>
    <row r="107" spans="15:16" x14ac:dyDescent="0.25">
      <c r="O107" s="1">
        <v>99</v>
      </c>
      <c r="P107" s="1">
        <f t="shared" ca="1" si="1"/>
        <v>0.88914503478646101</v>
      </c>
    </row>
    <row r="108" spans="15:16" x14ac:dyDescent="0.25">
      <c r="O108" s="1">
        <v>100</v>
      </c>
      <c r="P108" s="1">
        <f t="shared" ca="1" si="1"/>
        <v>0.91820691090625173</v>
      </c>
    </row>
    <row r="109" spans="15:16" x14ac:dyDescent="0.25">
      <c r="O109" s="1">
        <v>101</v>
      </c>
      <c r="P109" s="1">
        <f t="shared" ca="1" si="1"/>
        <v>0.62170432619745231</v>
      </c>
    </row>
    <row r="110" spans="15:16" x14ac:dyDescent="0.25">
      <c r="O110" s="1">
        <v>102</v>
      </c>
      <c r="P110" s="1">
        <f t="shared" ca="1" si="1"/>
        <v>0.86197059040484802</v>
      </c>
    </row>
    <row r="111" spans="15:16" x14ac:dyDescent="0.25">
      <c r="O111" s="1">
        <v>103</v>
      </c>
      <c r="P111" s="1">
        <f t="shared" ca="1" si="1"/>
        <v>7.4427867369439182E-2</v>
      </c>
    </row>
    <row r="112" spans="15:16" x14ac:dyDescent="0.25">
      <c r="O112" s="1">
        <v>104</v>
      </c>
      <c r="P112" s="1">
        <f t="shared" ca="1" si="1"/>
        <v>0.79341200884535756</v>
      </c>
    </row>
    <row r="113" spans="15:16" x14ac:dyDescent="0.25">
      <c r="O113" s="1">
        <v>105</v>
      </c>
      <c r="P113" s="1">
        <f t="shared" ca="1" si="1"/>
        <v>0.44015495701799656</v>
      </c>
    </row>
    <row r="114" spans="15:16" x14ac:dyDescent="0.25">
      <c r="O114" s="1">
        <v>106</v>
      </c>
      <c r="P114" s="1">
        <f t="shared" ca="1" si="1"/>
        <v>0.75456055789791399</v>
      </c>
    </row>
    <row r="115" spans="15:16" x14ac:dyDescent="0.25">
      <c r="O115" s="1">
        <v>107</v>
      </c>
      <c r="P115" s="1">
        <f t="shared" ca="1" si="1"/>
        <v>0.75677857401216386</v>
      </c>
    </row>
    <row r="116" spans="15:16" x14ac:dyDescent="0.25">
      <c r="O116" s="1">
        <v>108</v>
      </c>
      <c r="P116" s="1">
        <f t="shared" ca="1" si="1"/>
        <v>0.7988669160363211</v>
      </c>
    </row>
    <row r="117" spans="15:16" x14ac:dyDescent="0.25">
      <c r="O117" s="1">
        <v>109</v>
      </c>
      <c r="P117" s="1">
        <f t="shared" ca="1" si="1"/>
        <v>9.69308460904863E-2</v>
      </c>
    </row>
    <row r="118" spans="15:16" x14ac:dyDescent="0.25">
      <c r="O118" s="1">
        <v>110</v>
      </c>
      <c r="P118" s="1">
        <f t="shared" ca="1" si="1"/>
        <v>0.92680023250970378</v>
      </c>
    </row>
    <row r="119" spans="15:16" x14ac:dyDescent="0.25">
      <c r="O119" s="1">
        <v>111</v>
      </c>
      <c r="P119" s="1">
        <f t="shared" ca="1" si="1"/>
        <v>0.48189066598202279</v>
      </c>
    </row>
    <row r="120" spans="15:16" x14ac:dyDescent="0.25">
      <c r="O120" s="1">
        <v>112</v>
      </c>
      <c r="P120" s="1">
        <f t="shared" ca="1" si="1"/>
        <v>0.59389693174361669</v>
      </c>
    </row>
    <row r="121" spans="15:16" x14ac:dyDescent="0.25">
      <c r="O121" s="1">
        <v>113</v>
      </c>
      <c r="P121" s="1">
        <f t="shared" ca="1" si="1"/>
        <v>0.81253563456236155</v>
      </c>
    </row>
    <row r="122" spans="15:16" x14ac:dyDescent="0.25">
      <c r="O122" s="1">
        <v>114</v>
      </c>
      <c r="P122" s="1">
        <f t="shared" ca="1" si="1"/>
        <v>0.12297391131410051</v>
      </c>
    </row>
    <row r="123" spans="15:16" x14ac:dyDescent="0.25">
      <c r="O123" s="1">
        <v>115</v>
      </c>
      <c r="P123" s="1">
        <f t="shared" ca="1" si="1"/>
        <v>0.9623157889820847</v>
      </c>
    </row>
    <row r="124" spans="15:16" x14ac:dyDescent="0.25">
      <c r="O124" s="1">
        <v>116</v>
      </c>
      <c r="P124" s="1">
        <f t="shared" ca="1" si="1"/>
        <v>0.78601369440208713</v>
      </c>
    </row>
    <row r="125" spans="15:16" x14ac:dyDescent="0.25">
      <c r="O125" s="1">
        <v>117</v>
      </c>
      <c r="P125" s="1">
        <f t="shared" ca="1" si="1"/>
        <v>8.4083666376605137E-2</v>
      </c>
    </row>
    <row r="126" spans="15:16" x14ac:dyDescent="0.25">
      <c r="O126" s="1">
        <v>118</v>
      </c>
      <c r="P126" s="1">
        <f t="shared" ca="1" si="1"/>
        <v>0.63031521763067566</v>
      </c>
    </row>
    <row r="127" spans="15:16" x14ac:dyDescent="0.25">
      <c r="O127" s="1">
        <v>119</v>
      </c>
      <c r="P127" s="1">
        <f t="shared" ca="1" si="1"/>
        <v>0.47762206959868081</v>
      </c>
    </row>
    <row r="128" spans="15:16" x14ac:dyDescent="0.25">
      <c r="O128" s="1">
        <v>120</v>
      </c>
      <c r="P128" s="1">
        <f t="shared" ca="1" si="1"/>
        <v>0.12012960331455458</v>
      </c>
    </row>
    <row r="129" spans="15:16" x14ac:dyDescent="0.25">
      <c r="O129" s="1">
        <v>121</v>
      </c>
      <c r="P129" s="1">
        <f t="shared" ca="1" si="1"/>
        <v>0.95369839374821153</v>
      </c>
    </row>
    <row r="130" spans="15:16" x14ac:dyDescent="0.25">
      <c r="O130" s="1">
        <v>122</v>
      </c>
      <c r="P130" s="1">
        <f t="shared" ca="1" si="1"/>
        <v>0.36114071448812735</v>
      </c>
    </row>
    <row r="131" spans="15:16" x14ac:dyDescent="0.25">
      <c r="O131" s="1">
        <v>123</v>
      </c>
      <c r="P131" s="1">
        <f t="shared" ca="1" si="1"/>
        <v>0.7781251018564479</v>
      </c>
    </row>
    <row r="132" spans="15:16" x14ac:dyDescent="0.25">
      <c r="O132" s="1">
        <v>124</v>
      </c>
      <c r="P132" s="1">
        <f t="shared" ca="1" si="1"/>
        <v>0.25390793636785847</v>
      </c>
    </row>
    <row r="133" spans="15:16" x14ac:dyDescent="0.25">
      <c r="O133" s="1">
        <v>125</v>
      </c>
      <c r="P133" s="1">
        <f t="shared" ca="1" si="1"/>
        <v>0.36108382073300749</v>
      </c>
    </row>
    <row r="134" spans="15:16" x14ac:dyDescent="0.25">
      <c r="O134" s="1">
        <v>126</v>
      </c>
      <c r="P134" s="1">
        <f t="shared" ca="1" si="1"/>
        <v>0.2835506617897301</v>
      </c>
    </row>
    <row r="135" spans="15:16" x14ac:dyDescent="0.25">
      <c r="O135" s="1">
        <v>127</v>
      </c>
      <c r="P135" s="1">
        <f t="shared" ca="1" si="1"/>
        <v>0.82012610736586622</v>
      </c>
    </row>
    <row r="136" spans="15:16" x14ac:dyDescent="0.25">
      <c r="O136" s="1">
        <v>128</v>
      </c>
      <c r="P136" s="1">
        <f t="shared" ca="1" si="1"/>
        <v>0.32437185404811542</v>
      </c>
    </row>
    <row r="137" spans="15:16" x14ac:dyDescent="0.25">
      <c r="O137" s="1">
        <v>129</v>
      </c>
      <c r="P137" s="1">
        <f t="shared" ca="1" si="1"/>
        <v>0.23712262560534303</v>
      </c>
    </row>
    <row r="138" spans="15:16" x14ac:dyDescent="0.25">
      <c r="O138" s="1">
        <v>130</v>
      </c>
      <c r="P138" s="1">
        <f t="shared" ref="P138:P201" ca="1" si="2">RAND()</f>
        <v>0.87441506549846981</v>
      </c>
    </row>
    <row r="139" spans="15:16" x14ac:dyDescent="0.25">
      <c r="O139" s="1">
        <v>131</v>
      </c>
      <c r="P139" s="1">
        <f t="shared" ca="1" si="2"/>
        <v>0.79434624952033783</v>
      </c>
    </row>
    <row r="140" spans="15:16" x14ac:dyDescent="0.25">
      <c r="O140" s="1">
        <v>132</v>
      </c>
      <c r="P140" s="1">
        <f t="shared" ca="1" si="2"/>
        <v>0.23396353756943955</v>
      </c>
    </row>
    <row r="141" spans="15:16" x14ac:dyDescent="0.25">
      <c r="O141" s="1">
        <v>133</v>
      </c>
      <c r="P141" s="1">
        <f t="shared" ca="1" si="2"/>
        <v>0.49761822340964434</v>
      </c>
    </row>
    <row r="142" spans="15:16" x14ac:dyDescent="0.25">
      <c r="O142" s="1">
        <v>134</v>
      </c>
      <c r="P142" s="1">
        <f t="shared" ca="1" si="2"/>
        <v>0.4393665734053861</v>
      </c>
    </row>
    <row r="143" spans="15:16" x14ac:dyDescent="0.25">
      <c r="O143" s="1">
        <v>135</v>
      </c>
      <c r="P143" s="1">
        <f t="shared" ca="1" si="2"/>
        <v>0.10354827730532778</v>
      </c>
    </row>
    <row r="144" spans="15:16" x14ac:dyDescent="0.25">
      <c r="O144" s="1">
        <v>136</v>
      </c>
      <c r="P144" s="1">
        <f t="shared" ca="1" si="2"/>
        <v>0.71446087973401351</v>
      </c>
    </row>
    <row r="145" spans="15:16" x14ac:dyDescent="0.25">
      <c r="O145" s="1">
        <v>137</v>
      </c>
      <c r="P145" s="1">
        <f t="shared" ca="1" si="2"/>
        <v>0.3606787193951142</v>
      </c>
    </row>
    <row r="146" spans="15:16" x14ac:dyDescent="0.25">
      <c r="O146" s="1">
        <v>138</v>
      </c>
      <c r="P146" s="1">
        <f t="shared" ca="1" si="2"/>
        <v>0.78943828187401632</v>
      </c>
    </row>
    <row r="147" spans="15:16" x14ac:dyDescent="0.25">
      <c r="O147" s="1">
        <v>139</v>
      </c>
      <c r="P147" s="1">
        <f t="shared" ca="1" si="2"/>
        <v>0.74344382882642646</v>
      </c>
    </row>
    <row r="148" spans="15:16" x14ac:dyDescent="0.25">
      <c r="O148" s="1">
        <v>140</v>
      </c>
      <c r="P148" s="1">
        <f t="shared" ca="1" si="2"/>
        <v>0.2318350228745174</v>
      </c>
    </row>
    <row r="149" spans="15:16" x14ac:dyDescent="0.25">
      <c r="O149" s="1">
        <v>141</v>
      </c>
      <c r="P149" s="1">
        <f t="shared" ca="1" si="2"/>
        <v>0.90133031695675903</v>
      </c>
    </row>
    <row r="150" spans="15:16" x14ac:dyDescent="0.25">
      <c r="O150" s="1">
        <v>142</v>
      </c>
      <c r="P150" s="1">
        <f t="shared" ca="1" si="2"/>
        <v>0.92084821083611867</v>
      </c>
    </row>
    <row r="151" spans="15:16" x14ac:dyDescent="0.25">
      <c r="O151" s="1">
        <v>143</v>
      </c>
      <c r="P151" s="1">
        <f t="shared" ca="1" si="2"/>
        <v>0.7055731343482462</v>
      </c>
    </row>
    <row r="152" spans="15:16" x14ac:dyDescent="0.25">
      <c r="O152" s="1">
        <v>144</v>
      </c>
      <c r="P152" s="1">
        <f t="shared" ca="1" si="2"/>
        <v>0.20575200175361352</v>
      </c>
    </row>
    <row r="153" spans="15:16" x14ac:dyDescent="0.25">
      <c r="O153" s="1">
        <v>145</v>
      </c>
      <c r="P153" s="1">
        <f t="shared" ca="1" si="2"/>
        <v>0.63591570744909487</v>
      </c>
    </row>
    <row r="154" spans="15:16" x14ac:dyDescent="0.25">
      <c r="O154" s="1">
        <v>146</v>
      </c>
      <c r="P154" s="1">
        <f t="shared" ca="1" si="2"/>
        <v>3.1040724728465974E-2</v>
      </c>
    </row>
    <row r="155" spans="15:16" x14ac:dyDescent="0.25">
      <c r="O155" s="1">
        <v>147</v>
      </c>
      <c r="P155" s="1">
        <f t="shared" ca="1" si="2"/>
        <v>1.8293896176806212E-2</v>
      </c>
    </row>
    <row r="156" spans="15:16" x14ac:dyDescent="0.25">
      <c r="O156" s="1">
        <v>148</v>
      </c>
      <c r="P156" s="1">
        <f t="shared" ca="1" si="2"/>
        <v>0.50093372360426436</v>
      </c>
    </row>
    <row r="157" spans="15:16" x14ac:dyDescent="0.25">
      <c r="O157" s="1">
        <v>149</v>
      </c>
      <c r="P157" s="1">
        <f t="shared" ca="1" si="2"/>
        <v>0.48013477529117532</v>
      </c>
    </row>
    <row r="158" spans="15:16" x14ac:dyDescent="0.25">
      <c r="O158" s="1">
        <v>150</v>
      </c>
      <c r="P158" s="1">
        <f t="shared" ca="1" si="2"/>
        <v>0.28963017033317051</v>
      </c>
    </row>
    <row r="159" spans="15:16" x14ac:dyDescent="0.25">
      <c r="O159" s="1">
        <v>151</v>
      </c>
      <c r="P159" s="1">
        <f t="shared" ca="1" si="2"/>
        <v>0.25638843424455626</v>
      </c>
    </row>
    <row r="160" spans="15:16" x14ac:dyDescent="0.25">
      <c r="O160" s="1">
        <v>152</v>
      </c>
      <c r="P160" s="1">
        <f t="shared" ca="1" si="2"/>
        <v>0.36129500761159516</v>
      </c>
    </row>
    <row r="161" spans="15:16" x14ac:dyDescent="0.25">
      <c r="O161" s="1">
        <v>153</v>
      </c>
      <c r="P161" s="1">
        <f t="shared" ca="1" si="2"/>
        <v>0.41848129019304803</v>
      </c>
    </row>
    <row r="162" spans="15:16" x14ac:dyDescent="0.25">
      <c r="O162" s="1">
        <v>154</v>
      </c>
      <c r="P162" s="1">
        <f t="shared" ca="1" si="2"/>
        <v>0.19200843157300251</v>
      </c>
    </row>
    <row r="163" spans="15:16" x14ac:dyDescent="0.25">
      <c r="O163" s="1">
        <v>155</v>
      </c>
      <c r="P163" s="1">
        <f t="shared" ca="1" si="2"/>
        <v>0.46437301683625143</v>
      </c>
    </row>
    <row r="164" spans="15:16" x14ac:dyDescent="0.25">
      <c r="O164" s="1">
        <v>156</v>
      </c>
      <c r="P164" s="1">
        <f t="shared" ca="1" si="2"/>
        <v>0.79287050456867925</v>
      </c>
    </row>
    <row r="165" spans="15:16" x14ac:dyDescent="0.25">
      <c r="O165" s="1">
        <v>157</v>
      </c>
      <c r="P165" s="1">
        <f t="shared" ca="1" si="2"/>
        <v>0.73260715787467645</v>
      </c>
    </row>
    <row r="166" spans="15:16" x14ac:dyDescent="0.25">
      <c r="O166" s="1">
        <v>158</v>
      </c>
      <c r="P166" s="1">
        <f t="shared" ca="1" si="2"/>
        <v>0.16038690309340142</v>
      </c>
    </row>
    <row r="167" spans="15:16" x14ac:dyDescent="0.25">
      <c r="O167" s="1">
        <v>159</v>
      </c>
      <c r="P167" s="1">
        <f t="shared" ca="1" si="2"/>
        <v>0.90572770627709653</v>
      </c>
    </row>
    <row r="168" spans="15:16" x14ac:dyDescent="0.25">
      <c r="O168" s="1">
        <v>160</v>
      </c>
      <c r="P168" s="1">
        <f t="shared" ca="1" si="2"/>
        <v>5.7918286227807814E-2</v>
      </c>
    </row>
    <row r="169" spans="15:16" x14ac:dyDescent="0.25">
      <c r="O169" s="1">
        <v>161</v>
      </c>
      <c r="P169" s="1">
        <f t="shared" ca="1" si="2"/>
        <v>0.29430744191108404</v>
      </c>
    </row>
    <row r="170" spans="15:16" x14ac:dyDescent="0.25">
      <c r="O170" s="1">
        <v>162</v>
      </c>
      <c r="P170" s="1">
        <f t="shared" ca="1" si="2"/>
        <v>0.52247251426778307</v>
      </c>
    </row>
    <row r="171" spans="15:16" x14ac:dyDescent="0.25">
      <c r="O171" s="1">
        <v>163</v>
      </c>
      <c r="P171" s="1">
        <f t="shared" ca="1" si="2"/>
        <v>0.29927231502933682</v>
      </c>
    </row>
    <row r="172" spans="15:16" x14ac:dyDescent="0.25">
      <c r="O172" s="1">
        <v>164</v>
      </c>
      <c r="P172" s="1">
        <f t="shared" ca="1" si="2"/>
        <v>0.20950157701555627</v>
      </c>
    </row>
    <row r="173" spans="15:16" x14ac:dyDescent="0.25">
      <c r="O173" s="1">
        <v>165</v>
      </c>
      <c r="P173" s="1">
        <f t="shared" ca="1" si="2"/>
        <v>0.34613078189434354</v>
      </c>
    </row>
    <row r="174" spans="15:16" x14ac:dyDescent="0.25">
      <c r="O174" s="1">
        <v>166</v>
      </c>
      <c r="P174" s="1">
        <f t="shared" ca="1" si="2"/>
        <v>0.50129884023954718</v>
      </c>
    </row>
    <row r="175" spans="15:16" x14ac:dyDescent="0.25">
      <c r="O175" s="1">
        <v>167</v>
      </c>
      <c r="P175" s="1">
        <f t="shared" ca="1" si="2"/>
        <v>0.97301562267145236</v>
      </c>
    </row>
    <row r="176" spans="15:16" x14ac:dyDescent="0.25">
      <c r="O176" s="1">
        <v>168</v>
      </c>
      <c r="P176" s="1">
        <f t="shared" ca="1" si="2"/>
        <v>0.78821005226265972</v>
      </c>
    </row>
    <row r="177" spans="15:16" x14ac:dyDescent="0.25">
      <c r="O177" s="1">
        <v>169</v>
      </c>
      <c r="P177" s="1">
        <f t="shared" ca="1" si="2"/>
        <v>0.47646379838453523</v>
      </c>
    </row>
    <row r="178" spans="15:16" x14ac:dyDescent="0.25">
      <c r="O178" s="1">
        <v>170</v>
      </c>
      <c r="P178" s="1">
        <f t="shared" ca="1" si="2"/>
        <v>0.46299325639934197</v>
      </c>
    </row>
    <row r="179" spans="15:16" x14ac:dyDescent="0.25">
      <c r="O179" s="1">
        <v>171</v>
      </c>
      <c r="P179" s="1">
        <f t="shared" ca="1" si="2"/>
        <v>0.98830380751284452</v>
      </c>
    </row>
    <row r="180" spans="15:16" x14ac:dyDescent="0.25">
      <c r="O180" s="1">
        <v>172</v>
      </c>
      <c r="P180" s="1">
        <f t="shared" ca="1" si="2"/>
        <v>0.93131882165906754</v>
      </c>
    </row>
    <row r="181" spans="15:16" x14ac:dyDescent="0.25">
      <c r="O181" s="1">
        <v>173</v>
      </c>
      <c r="P181" s="1">
        <f t="shared" ca="1" si="2"/>
        <v>0.64448296765586421</v>
      </c>
    </row>
    <row r="182" spans="15:16" x14ac:dyDescent="0.25">
      <c r="O182" s="1">
        <v>174</v>
      </c>
      <c r="P182" s="1">
        <f t="shared" ca="1" si="2"/>
        <v>0.2272861801990238</v>
      </c>
    </row>
    <row r="183" spans="15:16" x14ac:dyDescent="0.25">
      <c r="O183" s="1">
        <v>175</v>
      </c>
      <c r="P183" s="1">
        <f t="shared" ca="1" si="2"/>
        <v>0.45593683085730141</v>
      </c>
    </row>
    <row r="184" spans="15:16" x14ac:dyDescent="0.25">
      <c r="O184" s="1">
        <v>176</v>
      </c>
      <c r="P184" s="1">
        <f t="shared" ca="1" si="2"/>
        <v>0.69859229005222478</v>
      </c>
    </row>
    <row r="185" spans="15:16" x14ac:dyDescent="0.25">
      <c r="O185" s="1">
        <v>177</v>
      </c>
      <c r="P185" s="1">
        <f t="shared" ca="1" si="2"/>
        <v>0.16411501394066608</v>
      </c>
    </row>
    <row r="186" spans="15:16" x14ac:dyDescent="0.25">
      <c r="O186" s="1">
        <v>178</v>
      </c>
      <c r="P186" s="1">
        <f t="shared" ca="1" si="2"/>
        <v>0.86742766316734143</v>
      </c>
    </row>
    <row r="187" spans="15:16" x14ac:dyDescent="0.25">
      <c r="O187" s="1">
        <v>179</v>
      </c>
      <c r="P187" s="1">
        <f t="shared" ca="1" si="2"/>
        <v>0.16672387513313847</v>
      </c>
    </row>
    <row r="188" spans="15:16" x14ac:dyDescent="0.25">
      <c r="O188" s="1">
        <v>180</v>
      </c>
      <c r="P188" s="1">
        <f t="shared" ca="1" si="2"/>
        <v>0.2465389698592193</v>
      </c>
    </row>
    <row r="189" spans="15:16" x14ac:dyDescent="0.25">
      <c r="O189" s="1">
        <v>181</v>
      </c>
      <c r="P189" s="1">
        <f t="shared" ca="1" si="2"/>
        <v>9.0335528197289516E-3</v>
      </c>
    </row>
    <row r="190" spans="15:16" x14ac:dyDescent="0.25">
      <c r="O190" s="1">
        <v>182</v>
      </c>
      <c r="P190" s="1">
        <f t="shared" ca="1" si="2"/>
        <v>0.17538362521205797</v>
      </c>
    </row>
    <row r="191" spans="15:16" x14ac:dyDescent="0.25">
      <c r="O191" s="1">
        <v>183</v>
      </c>
      <c r="P191" s="1">
        <f t="shared" ca="1" si="2"/>
        <v>0.3554349425875698</v>
      </c>
    </row>
    <row r="192" spans="15:16" x14ac:dyDescent="0.25">
      <c r="O192" s="1">
        <v>184</v>
      </c>
      <c r="P192" s="1">
        <f t="shared" ca="1" si="2"/>
        <v>0.53809118972603853</v>
      </c>
    </row>
    <row r="193" spans="15:16" x14ac:dyDescent="0.25">
      <c r="O193" s="1">
        <v>185</v>
      </c>
      <c r="P193" s="1">
        <f t="shared" ca="1" si="2"/>
        <v>8.0460052846660135E-2</v>
      </c>
    </row>
    <row r="194" spans="15:16" x14ac:dyDescent="0.25">
      <c r="O194" s="1">
        <v>186</v>
      </c>
      <c r="P194" s="1">
        <f t="shared" ca="1" si="2"/>
        <v>0.72695991274886351</v>
      </c>
    </row>
    <row r="195" spans="15:16" x14ac:dyDescent="0.25">
      <c r="O195" s="1">
        <v>187</v>
      </c>
      <c r="P195" s="1">
        <f t="shared" ca="1" si="2"/>
        <v>0.80496529726362787</v>
      </c>
    </row>
    <row r="196" spans="15:16" x14ac:dyDescent="0.25">
      <c r="O196" s="1">
        <v>188</v>
      </c>
      <c r="P196" s="1">
        <f t="shared" ca="1" si="2"/>
        <v>0.39203366728229516</v>
      </c>
    </row>
    <row r="197" spans="15:16" x14ac:dyDescent="0.25">
      <c r="O197" s="1">
        <v>189</v>
      </c>
      <c r="P197" s="1">
        <f t="shared" ca="1" si="2"/>
        <v>0.19325968657007997</v>
      </c>
    </row>
    <row r="198" spans="15:16" x14ac:dyDescent="0.25">
      <c r="O198" s="1">
        <v>190</v>
      </c>
      <c r="P198" s="1">
        <f t="shared" ca="1" si="2"/>
        <v>0.28855858570009885</v>
      </c>
    </row>
    <row r="199" spans="15:16" x14ac:dyDescent="0.25">
      <c r="O199" s="1">
        <v>191</v>
      </c>
      <c r="P199" s="1">
        <f t="shared" ca="1" si="2"/>
        <v>0.38190865859067746</v>
      </c>
    </row>
    <row r="200" spans="15:16" x14ac:dyDescent="0.25">
      <c r="O200" s="1">
        <v>192</v>
      </c>
      <c r="P200" s="1">
        <f t="shared" ca="1" si="2"/>
        <v>0.14451826186265593</v>
      </c>
    </row>
    <row r="201" spans="15:16" x14ac:dyDescent="0.25">
      <c r="O201" s="1">
        <v>193</v>
      </c>
      <c r="P201" s="1">
        <f t="shared" ca="1" si="2"/>
        <v>0.73322610270694877</v>
      </c>
    </row>
    <row r="202" spans="15:16" x14ac:dyDescent="0.25">
      <c r="O202" s="1">
        <v>194</v>
      </c>
      <c r="P202" s="1">
        <f t="shared" ref="P202:P265" ca="1" si="3">RAND()</f>
        <v>0.77421831694105758</v>
      </c>
    </row>
    <row r="203" spans="15:16" x14ac:dyDescent="0.25">
      <c r="O203" s="1">
        <v>195</v>
      </c>
      <c r="P203" s="1">
        <f t="shared" ca="1" si="3"/>
        <v>0.17744808532777478</v>
      </c>
    </row>
    <row r="204" spans="15:16" x14ac:dyDescent="0.25">
      <c r="O204" s="1">
        <v>196</v>
      </c>
      <c r="P204" s="1">
        <f t="shared" ca="1" si="3"/>
        <v>0.46440467151897324</v>
      </c>
    </row>
    <row r="205" spans="15:16" x14ac:dyDescent="0.25">
      <c r="O205" s="1">
        <v>197</v>
      </c>
      <c r="P205" s="1">
        <f t="shared" ca="1" si="3"/>
        <v>0.7571810340635664</v>
      </c>
    </row>
    <row r="206" spans="15:16" x14ac:dyDescent="0.25">
      <c r="O206" s="1">
        <v>198</v>
      </c>
      <c r="P206" s="1">
        <f t="shared" ca="1" si="3"/>
        <v>2.1925008247141942E-2</v>
      </c>
    </row>
    <row r="207" spans="15:16" x14ac:dyDescent="0.25">
      <c r="O207" s="1">
        <v>199</v>
      </c>
      <c r="P207" s="1">
        <f t="shared" ca="1" si="3"/>
        <v>5.7655799280558195E-3</v>
      </c>
    </row>
    <row r="208" spans="15:16" x14ac:dyDescent="0.25">
      <c r="O208" s="1">
        <v>200</v>
      </c>
      <c r="P208" s="1">
        <f t="shared" ca="1" si="3"/>
        <v>0.47687804122008504</v>
      </c>
    </row>
    <row r="209" spans="15:16" x14ac:dyDescent="0.25">
      <c r="O209" s="1">
        <v>201</v>
      </c>
      <c r="P209" s="1">
        <f t="shared" ca="1" si="3"/>
        <v>0.12705281857885664</v>
      </c>
    </row>
    <row r="210" spans="15:16" x14ac:dyDescent="0.25">
      <c r="O210" s="1">
        <v>202</v>
      </c>
      <c r="P210" s="1">
        <f t="shared" ca="1" si="3"/>
        <v>0.70198808509599853</v>
      </c>
    </row>
    <row r="211" spans="15:16" x14ac:dyDescent="0.25">
      <c r="O211" s="1">
        <v>203</v>
      </c>
      <c r="P211" s="1">
        <f t="shared" ca="1" si="3"/>
        <v>0.23752750732500583</v>
      </c>
    </row>
    <row r="212" spans="15:16" x14ac:dyDescent="0.25">
      <c r="O212" s="1">
        <v>204</v>
      </c>
      <c r="P212" s="1">
        <f t="shared" ca="1" si="3"/>
        <v>0.19124002965858089</v>
      </c>
    </row>
    <row r="213" spans="15:16" x14ac:dyDescent="0.25">
      <c r="O213" s="1">
        <v>205</v>
      </c>
      <c r="P213" s="1">
        <f t="shared" ca="1" si="3"/>
        <v>0.54832380388492652</v>
      </c>
    </row>
    <row r="214" spans="15:16" x14ac:dyDescent="0.25">
      <c r="O214" s="1">
        <v>206</v>
      </c>
      <c r="P214" s="1">
        <f t="shared" ca="1" si="3"/>
        <v>3.9327348024304709E-2</v>
      </c>
    </row>
    <row r="215" spans="15:16" x14ac:dyDescent="0.25">
      <c r="O215" s="1">
        <v>207</v>
      </c>
      <c r="P215" s="1">
        <f t="shared" ca="1" si="3"/>
        <v>0.87655788142659774</v>
      </c>
    </row>
    <row r="216" spans="15:16" x14ac:dyDescent="0.25">
      <c r="O216" s="1">
        <v>208</v>
      </c>
      <c r="P216" s="1">
        <f t="shared" ca="1" si="3"/>
        <v>0.83548646530834259</v>
      </c>
    </row>
    <row r="217" spans="15:16" x14ac:dyDescent="0.25">
      <c r="O217" s="1">
        <v>209</v>
      </c>
      <c r="P217" s="1">
        <f t="shared" ca="1" si="3"/>
        <v>0.20259040087209423</v>
      </c>
    </row>
    <row r="218" spans="15:16" x14ac:dyDescent="0.25">
      <c r="O218" s="1">
        <v>210</v>
      </c>
      <c r="P218" s="1">
        <f t="shared" ca="1" si="3"/>
        <v>0.12601187087538546</v>
      </c>
    </row>
    <row r="219" spans="15:16" x14ac:dyDescent="0.25">
      <c r="O219" s="1">
        <v>211</v>
      </c>
      <c r="P219" s="1">
        <f t="shared" ca="1" si="3"/>
        <v>0.22749475663335361</v>
      </c>
    </row>
    <row r="220" spans="15:16" x14ac:dyDescent="0.25">
      <c r="O220" s="1">
        <v>212</v>
      </c>
      <c r="P220" s="1">
        <f t="shared" ca="1" si="3"/>
        <v>0.19103796191038913</v>
      </c>
    </row>
    <row r="221" spans="15:16" x14ac:dyDescent="0.25">
      <c r="O221" s="1">
        <v>213</v>
      </c>
      <c r="P221" s="1">
        <f t="shared" ca="1" si="3"/>
        <v>0.34421554693867473</v>
      </c>
    </row>
    <row r="222" spans="15:16" x14ac:dyDescent="0.25">
      <c r="O222" s="1">
        <v>214</v>
      </c>
      <c r="P222" s="1">
        <f t="shared" ca="1" si="3"/>
        <v>0.47275608277296266</v>
      </c>
    </row>
    <row r="223" spans="15:16" x14ac:dyDescent="0.25">
      <c r="O223" s="1">
        <v>215</v>
      </c>
      <c r="P223" s="1">
        <f t="shared" ca="1" si="3"/>
        <v>0.24740597648697049</v>
      </c>
    </row>
    <row r="224" spans="15:16" x14ac:dyDescent="0.25">
      <c r="O224" s="1">
        <v>216</v>
      </c>
      <c r="P224" s="1">
        <f t="shared" ca="1" si="3"/>
        <v>0.87943158381660802</v>
      </c>
    </row>
    <row r="225" spans="15:16" x14ac:dyDescent="0.25">
      <c r="O225" s="1">
        <v>217</v>
      </c>
      <c r="P225" s="1">
        <f t="shared" ca="1" si="3"/>
        <v>8.4053014093901535E-2</v>
      </c>
    </row>
    <row r="226" spans="15:16" x14ac:dyDescent="0.25">
      <c r="O226" s="1">
        <v>218</v>
      </c>
      <c r="P226" s="1">
        <f t="shared" ca="1" si="3"/>
        <v>0.29526237291241075</v>
      </c>
    </row>
    <row r="227" spans="15:16" x14ac:dyDescent="0.25">
      <c r="O227" s="1">
        <v>219</v>
      </c>
      <c r="P227" s="1">
        <f t="shared" ca="1" si="3"/>
        <v>0.22613866534942395</v>
      </c>
    </row>
    <row r="228" spans="15:16" x14ac:dyDescent="0.25">
      <c r="O228" s="1">
        <v>220</v>
      </c>
      <c r="P228" s="1">
        <f t="shared" ca="1" si="3"/>
        <v>0.73117010902618573</v>
      </c>
    </row>
    <row r="229" spans="15:16" x14ac:dyDescent="0.25">
      <c r="O229" s="1">
        <v>221</v>
      </c>
      <c r="P229" s="1">
        <f t="shared" ca="1" si="3"/>
        <v>0.64938117142256513</v>
      </c>
    </row>
    <row r="230" spans="15:16" x14ac:dyDescent="0.25">
      <c r="O230" s="1">
        <v>222</v>
      </c>
      <c r="P230" s="1">
        <f t="shared" ca="1" si="3"/>
        <v>0.81840471362013867</v>
      </c>
    </row>
    <row r="231" spans="15:16" x14ac:dyDescent="0.25">
      <c r="O231" s="1">
        <v>223</v>
      </c>
      <c r="P231" s="1">
        <f t="shared" ca="1" si="3"/>
        <v>4.872094861157128E-2</v>
      </c>
    </row>
    <row r="232" spans="15:16" x14ac:dyDescent="0.25">
      <c r="O232" s="1">
        <v>224</v>
      </c>
      <c r="P232" s="1">
        <f t="shared" ca="1" si="3"/>
        <v>0.77715896053709377</v>
      </c>
    </row>
    <row r="233" spans="15:16" x14ac:dyDescent="0.25">
      <c r="O233" s="1">
        <v>225</v>
      </c>
      <c r="P233" s="1">
        <f t="shared" ca="1" si="3"/>
        <v>8.4939982970685057E-2</v>
      </c>
    </row>
    <row r="234" spans="15:16" x14ac:dyDescent="0.25">
      <c r="O234" s="1">
        <v>226</v>
      </c>
      <c r="P234" s="1">
        <f t="shared" ca="1" si="3"/>
        <v>0.48971172232354543</v>
      </c>
    </row>
    <row r="235" spans="15:16" x14ac:dyDescent="0.25">
      <c r="O235" s="1">
        <v>227</v>
      </c>
      <c r="P235" s="1">
        <f t="shared" ca="1" si="3"/>
        <v>0.48155442517684965</v>
      </c>
    </row>
    <row r="236" spans="15:16" x14ac:dyDescent="0.25">
      <c r="O236" s="1">
        <v>228</v>
      </c>
      <c r="P236" s="1">
        <f t="shared" ca="1" si="3"/>
        <v>0.14253191882749161</v>
      </c>
    </row>
    <row r="237" spans="15:16" x14ac:dyDescent="0.25">
      <c r="O237" s="1">
        <v>229</v>
      </c>
      <c r="P237" s="1">
        <f t="shared" ca="1" si="3"/>
        <v>0.99778500680082871</v>
      </c>
    </row>
    <row r="238" spans="15:16" x14ac:dyDescent="0.25">
      <c r="O238" s="1">
        <v>230</v>
      </c>
      <c r="P238" s="1">
        <f t="shared" ca="1" si="3"/>
        <v>0.23860843356388839</v>
      </c>
    </row>
    <row r="239" spans="15:16" x14ac:dyDescent="0.25">
      <c r="O239" s="1">
        <v>231</v>
      </c>
      <c r="P239" s="1">
        <f t="shared" ca="1" si="3"/>
        <v>0.22169429738729796</v>
      </c>
    </row>
    <row r="240" spans="15:16" x14ac:dyDescent="0.25">
      <c r="O240" s="1">
        <v>232</v>
      </c>
      <c r="P240" s="1">
        <f t="shared" ca="1" si="3"/>
        <v>5.3120835251879828E-2</v>
      </c>
    </row>
    <row r="241" spans="15:16" x14ac:dyDescent="0.25">
      <c r="O241" s="1">
        <v>233</v>
      </c>
      <c r="P241" s="1">
        <f t="shared" ca="1" si="3"/>
        <v>0.53948516796870216</v>
      </c>
    </row>
    <row r="242" spans="15:16" x14ac:dyDescent="0.25">
      <c r="O242" s="1">
        <v>234</v>
      </c>
      <c r="P242" s="1">
        <f t="shared" ca="1" si="3"/>
        <v>0.43887597110282295</v>
      </c>
    </row>
    <row r="243" spans="15:16" x14ac:dyDescent="0.25">
      <c r="O243" s="1">
        <v>235</v>
      </c>
      <c r="P243" s="1">
        <f t="shared" ca="1" si="3"/>
        <v>0.64280630448224207</v>
      </c>
    </row>
    <row r="244" spans="15:16" x14ac:dyDescent="0.25">
      <c r="O244" s="1">
        <v>236</v>
      </c>
      <c r="P244" s="1">
        <f t="shared" ca="1" si="3"/>
        <v>5.0016806394908353E-2</v>
      </c>
    </row>
    <row r="245" spans="15:16" x14ac:dyDescent="0.25">
      <c r="O245" s="1">
        <v>237</v>
      </c>
      <c r="P245" s="1">
        <f t="shared" ca="1" si="3"/>
        <v>0.13530675757324584</v>
      </c>
    </row>
    <row r="246" spans="15:16" x14ac:dyDescent="0.25">
      <c r="O246" s="1">
        <v>238</v>
      </c>
      <c r="P246" s="1">
        <f t="shared" ca="1" si="3"/>
        <v>0.17380599496130711</v>
      </c>
    </row>
    <row r="247" spans="15:16" x14ac:dyDescent="0.25">
      <c r="O247" s="1">
        <v>239</v>
      </c>
      <c r="P247" s="1">
        <f t="shared" ca="1" si="3"/>
        <v>0.68629854990407768</v>
      </c>
    </row>
    <row r="248" spans="15:16" x14ac:dyDescent="0.25">
      <c r="O248" s="1">
        <v>240</v>
      </c>
      <c r="P248" s="1">
        <f t="shared" ca="1" si="3"/>
        <v>0.25212477973125358</v>
      </c>
    </row>
    <row r="249" spans="15:16" x14ac:dyDescent="0.25">
      <c r="O249" s="1">
        <v>241</v>
      </c>
      <c r="P249" s="1">
        <f t="shared" ca="1" si="3"/>
        <v>9.3993780548411343E-2</v>
      </c>
    </row>
    <row r="250" spans="15:16" x14ac:dyDescent="0.25">
      <c r="O250" s="1">
        <v>242</v>
      </c>
      <c r="P250" s="1">
        <f t="shared" ca="1" si="3"/>
        <v>0.28707434001840615</v>
      </c>
    </row>
    <row r="251" spans="15:16" x14ac:dyDescent="0.25">
      <c r="O251" s="1">
        <v>243</v>
      </c>
      <c r="P251" s="1">
        <f t="shared" ca="1" si="3"/>
        <v>0.64818511553936553</v>
      </c>
    </row>
    <row r="252" spans="15:16" x14ac:dyDescent="0.25">
      <c r="O252" s="1">
        <v>244</v>
      </c>
      <c r="P252" s="1">
        <f t="shared" ca="1" si="3"/>
        <v>0.24699404929509727</v>
      </c>
    </row>
    <row r="253" spans="15:16" x14ac:dyDescent="0.25">
      <c r="O253" s="1">
        <v>245</v>
      </c>
      <c r="P253" s="1">
        <f t="shared" ca="1" si="3"/>
        <v>0.78486336801598156</v>
      </c>
    </row>
    <row r="254" spans="15:16" x14ac:dyDescent="0.25">
      <c r="O254" s="1">
        <v>246</v>
      </c>
      <c r="P254" s="1">
        <f t="shared" ca="1" si="3"/>
        <v>0.55283748270608624</v>
      </c>
    </row>
    <row r="255" spans="15:16" x14ac:dyDescent="0.25">
      <c r="O255" s="1">
        <v>247</v>
      </c>
      <c r="P255" s="1">
        <f t="shared" ca="1" si="3"/>
        <v>0.21380068440960565</v>
      </c>
    </row>
    <row r="256" spans="15:16" x14ac:dyDescent="0.25">
      <c r="O256" s="1">
        <v>248</v>
      </c>
      <c r="P256" s="1">
        <f t="shared" ca="1" si="3"/>
        <v>0.60567483141979439</v>
      </c>
    </row>
    <row r="257" spans="15:16" x14ac:dyDescent="0.25">
      <c r="O257" s="1">
        <v>249</v>
      </c>
      <c r="P257" s="1">
        <f t="shared" ca="1" si="3"/>
        <v>0.83166703446951029</v>
      </c>
    </row>
    <row r="258" spans="15:16" x14ac:dyDescent="0.25">
      <c r="O258" s="1">
        <v>250</v>
      </c>
      <c r="P258" s="1">
        <f t="shared" ca="1" si="3"/>
        <v>0.3975535606513888</v>
      </c>
    </row>
    <row r="259" spans="15:16" x14ac:dyDescent="0.25">
      <c r="O259" s="1">
        <v>251</v>
      </c>
      <c r="P259" s="1">
        <f t="shared" ca="1" si="3"/>
        <v>0.7204009457211471</v>
      </c>
    </row>
    <row r="260" spans="15:16" x14ac:dyDescent="0.25">
      <c r="O260" s="1">
        <v>252</v>
      </c>
      <c r="P260" s="1">
        <f t="shared" ca="1" si="3"/>
        <v>0.88954178403459083</v>
      </c>
    </row>
    <row r="261" spans="15:16" x14ac:dyDescent="0.25">
      <c r="O261" s="1">
        <v>253</v>
      </c>
      <c r="P261" s="1">
        <f t="shared" ca="1" si="3"/>
        <v>0.66790847633337025</v>
      </c>
    </row>
    <row r="262" spans="15:16" x14ac:dyDescent="0.25">
      <c r="O262" s="1">
        <v>254</v>
      </c>
      <c r="P262" s="1">
        <f t="shared" ca="1" si="3"/>
        <v>0.23571144338577688</v>
      </c>
    </row>
    <row r="263" spans="15:16" x14ac:dyDescent="0.25">
      <c r="O263" s="1">
        <v>255</v>
      </c>
      <c r="P263" s="1">
        <f t="shared" ca="1" si="3"/>
        <v>0.258873596910142</v>
      </c>
    </row>
    <row r="264" spans="15:16" x14ac:dyDescent="0.25">
      <c r="O264" s="1">
        <v>256</v>
      </c>
      <c r="P264" s="1">
        <f t="shared" ca="1" si="3"/>
        <v>0.27976914740842351</v>
      </c>
    </row>
    <row r="265" spans="15:16" x14ac:dyDescent="0.25">
      <c r="O265" s="1">
        <v>257</v>
      </c>
      <c r="P265" s="1">
        <f t="shared" ca="1" si="3"/>
        <v>0.61531605883180274</v>
      </c>
    </row>
    <row r="266" spans="15:16" x14ac:dyDescent="0.25">
      <c r="O266" s="1">
        <v>258</v>
      </c>
      <c r="P266" s="1">
        <f t="shared" ref="P266:P329" ca="1" si="4">RAND()</f>
        <v>0.67922350101945328</v>
      </c>
    </row>
    <row r="267" spans="15:16" x14ac:dyDescent="0.25">
      <c r="O267" s="1">
        <v>259</v>
      </c>
      <c r="P267" s="1">
        <f t="shared" ca="1" si="4"/>
        <v>0.72648450421250965</v>
      </c>
    </row>
    <row r="268" spans="15:16" x14ac:dyDescent="0.25">
      <c r="O268" s="1">
        <v>260</v>
      </c>
      <c r="P268" s="1">
        <f t="shared" ca="1" si="4"/>
        <v>0.83187129043130181</v>
      </c>
    </row>
    <row r="269" spans="15:16" x14ac:dyDescent="0.25">
      <c r="O269" s="1">
        <v>261</v>
      </c>
      <c r="P269" s="1">
        <f t="shared" ca="1" si="4"/>
        <v>0.32063151822356017</v>
      </c>
    </row>
    <row r="270" spans="15:16" x14ac:dyDescent="0.25">
      <c r="O270" s="1">
        <v>262</v>
      </c>
      <c r="P270" s="1">
        <f t="shared" ca="1" si="4"/>
        <v>0.79001389826815926</v>
      </c>
    </row>
    <row r="271" spans="15:16" x14ac:dyDescent="0.25">
      <c r="O271" s="1">
        <v>263</v>
      </c>
      <c r="P271" s="1">
        <f t="shared" ca="1" si="4"/>
        <v>0.54878669968575033</v>
      </c>
    </row>
    <row r="272" spans="15:16" x14ac:dyDescent="0.25">
      <c r="O272" s="1">
        <v>264</v>
      </c>
      <c r="P272" s="1">
        <f t="shared" ca="1" si="4"/>
        <v>0.80527966797069206</v>
      </c>
    </row>
    <row r="273" spans="15:16" x14ac:dyDescent="0.25">
      <c r="O273" s="1">
        <v>265</v>
      </c>
      <c r="P273" s="1">
        <f t="shared" ca="1" si="4"/>
        <v>6.0291387135726238E-2</v>
      </c>
    </row>
    <row r="274" spans="15:16" x14ac:dyDescent="0.25">
      <c r="O274" s="1">
        <v>266</v>
      </c>
      <c r="P274" s="1">
        <f t="shared" ca="1" si="4"/>
        <v>0.13436499824039838</v>
      </c>
    </row>
    <row r="275" spans="15:16" x14ac:dyDescent="0.25">
      <c r="O275" s="1">
        <v>267</v>
      </c>
      <c r="P275" s="1">
        <f t="shared" ca="1" si="4"/>
        <v>0.54113532361102934</v>
      </c>
    </row>
    <row r="276" spans="15:16" x14ac:dyDescent="0.25">
      <c r="O276" s="1">
        <v>268</v>
      </c>
      <c r="P276" s="1">
        <f t="shared" ca="1" si="4"/>
        <v>0.43809363181569094</v>
      </c>
    </row>
    <row r="277" spans="15:16" x14ac:dyDescent="0.25">
      <c r="O277" s="1">
        <v>269</v>
      </c>
      <c r="P277" s="1">
        <f t="shared" ca="1" si="4"/>
        <v>0.95508197330183053</v>
      </c>
    </row>
    <row r="278" spans="15:16" x14ac:dyDescent="0.25">
      <c r="O278" s="1">
        <v>270</v>
      </c>
      <c r="P278" s="1">
        <f t="shared" ca="1" si="4"/>
        <v>0.14252740320178092</v>
      </c>
    </row>
    <row r="279" spans="15:16" x14ac:dyDescent="0.25">
      <c r="O279" s="1">
        <v>271</v>
      </c>
      <c r="P279" s="1">
        <f t="shared" ca="1" si="4"/>
        <v>0.92073363016968013</v>
      </c>
    </row>
    <row r="280" spans="15:16" x14ac:dyDescent="0.25">
      <c r="O280" s="1">
        <v>272</v>
      </c>
      <c r="P280" s="1">
        <f t="shared" ca="1" si="4"/>
        <v>0.37021335207552231</v>
      </c>
    </row>
    <row r="281" spans="15:16" x14ac:dyDescent="0.25">
      <c r="O281" s="1">
        <v>273</v>
      </c>
      <c r="P281" s="1">
        <f t="shared" ca="1" si="4"/>
        <v>0.66214956210611653</v>
      </c>
    </row>
    <row r="282" spans="15:16" x14ac:dyDescent="0.25">
      <c r="O282" s="1">
        <v>274</v>
      </c>
      <c r="P282" s="1">
        <f t="shared" ca="1" si="4"/>
        <v>0.4540310424122137</v>
      </c>
    </row>
    <row r="283" spans="15:16" x14ac:dyDescent="0.25">
      <c r="O283" s="1">
        <v>275</v>
      </c>
      <c r="P283" s="1">
        <f t="shared" ca="1" si="4"/>
        <v>0.87731330180096201</v>
      </c>
    </row>
    <row r="284" spans="15:16" x14ac:dyDescent="0.25">
      <c r="O284" s="1">
        <v>276</v>
      </c>
      <c r="P284" s="1">
        <f t="shared" ca="1" si="4"/>
        <v>0.3972122931320482</v>
      </c>
    </row>
    <row r="285" spans="15:16" x14ac:dyDescent="0.25">
      <c r="O285" s="1">
        <v>277</v>
      </c>
      <c r="P285" s="1">
        <f t="shared" ca="1" si="4"/>
        <v>0.51508996522630734</v>
      </c>
    </row>
    <row r="286" spans="15:16" x14ac:dyDescent="0.25">
      <c r="O286" s="1">
        <v>278</v>
      </c>
      <c r="P286" s="1">
        <f t="shared" ca="1" si="4"/>
        <v>0.55658073444068279</v>
      </c>
    </row>
    <row r="287" spans="15:16" x14ac:dyDescent="0.25">
      <c r="O287" s="1">
        <v>279</v>
      </c>
      <c r="P287" s="1">
        <f t="shared" ca="1" si="4"/>
        <v>0.3934332423421677</v>
      </c>
    </row>
    <row r="288" spans="15:16" x14ac:dyDescent="0.25">
      <c r="O288" s="1">
        <v>280</v>
      </c>
      <c r="P288" s="1">
        <f t="shared" ca="1" si="4"/>
        <v>0.87567694892438486</v>
      </c>
    </row>
    <row r="289" spans="15:16" x14ac:dyDescent="0.25">
      <c r="O289" s="1">
        <v>281</v>
      </c>
      <c r="P289" s="1">
        <f t="shared" ca="1" si="4"/>
        <v>0.62137576162767605</v>
      </c>
    </row>
    <row r="290" spans="15:16" x14ac:dyDescent="0.25">
      <c r="O290" s="1">
        <v>282</v>
      </c>
      <c r="P290" s="1">
        <f t="shared" ca="1" si="4"/>
        <v>0.47374856442589874</v>
      </c>
    </row>
    <row r="291" spans="15:16" x14ac:dyDescent="0.25">
      <c r="O291" s="1">
        <v>283</v>
      </c>
      <c r="P291" s="1">
        <f t="shared" ca="1" si="4"/>
        <v>0.79259619301973316</v>
      </c>
    </row>
    <row r="292" spans="15:16" x14ac:dyDescent="0.25">
      <c r="O292" s="1">
        <v>284</v>
      </c>
      <c r="P292" s="1">
        <f t="shared" ca="1" si="4"/>
        <v>0.4150974667753885</v>
      </c>
    </row>
    <row r="293" spans="15:16" x14ac:dyDescent="0.25">
      <c r="O293" s="1">
        <v>285</v>
      </c>
      <c r="P293" s="1">
        <f t="shared" ca="1" si="4"/>
        <v>0.34453883507276473</v>
      </c>
    </row>
    <row r="294" spans="15:16" x14ac:dyDescent="0.25">
      <c r="O294" s="1">
        <v>286</v>
      </c>
      <c r="P294" s="1">
        <f t="shared" ca="1" si="4"/>
        <v>0.1054486491256087</v>
      </c>
    </row>
    <row r="295" spans="15:16" x14ac:dyDescent="0.25">
      <c r="O295" s="1">
        <v>287</v>
      </c>
      <c r="P295" s="1">
        <f t="shared" ca="1" si="4"/>
        <v>0.86537204449296212</v>
      </c>
    </row>
    <row r="296" spans="15:16" x14ac:dyDescent="0.25">
      <c r="O296" s="1">
        <v>288</v>
      </c>
      <c r="P296" s="1">
        <f t="shared" ca="1" si="4"/>
        <v>0.61668650450024931</v>
      </c>
    </row>
    <row r="297" spans="15:16" x14ac:dyDescent="0.25">
      <c r="O297" s="1">
        <v>289</v>
      </c>
      <c r="P297" s="1">
        <f t="shared" ca="1" si="4"/>
        <v>0.86878509702448548</v>
      </c>
    </row>
    <row r="298" spans="15:16" x14ac:dyDescent="0.25">
      <c r="O298" s="1">
        <v>290</v>
      </c>
      <c r="P298" s="1">
        <f t="shared" ca="1" si="4"/>
        <v>0.41881535649877077</v>
      </c>
    </row>
    <row r="299" spans="15:16" x14ac:dyDescent="0.25">
      <c r="O299" s="1">
        <v>291</v>
      </c>
      <c r="P299" s="1">
        <f t="shared" ca="1" si="4"/>
        <v>0.79095658331436514</v>
      </c>
    </row>
    <row r="300" spans="15:16" x14ac:dyDescent="0.25">
      <c r="O300" s="1">
        <v>292</v>
      </c>
      <c r="P300" s="1">
        <f t="shared" ca="1" si="4"/>
        <v>0.32037775595102558</v>
      </c>
    </row>
    <row r="301" spans="15:16" x14ac:dyDescent="0.25">
      <c r="O301" s="1">
        <v>293</v>
      </c>
      <c r="P301" s="1">
        <f t="shared" ca="1" si="4"/>
        <v>0.58530974957870019</v>
      </c>
    </row>
    <row r="302" spans="15:16" x14ac:dyDescent="0.25">
      <c r="O302" s="1">
        <v>294</v>
      </c>
      <c r="P302" s="1">
        <f t="shared" ca="1" si="4"/>
        <v>0.55249475585850982</v>
      </c>
    </row>
    <row r="303" spans="15:16" x14ac:dyDescent="0.25">
      <c r="O303" s="1">
        <v>295</v>
      </c>
      <c r="P303" s="1">
        <f t="shared" ca="1" si="4"/>
        <v>0.60986783931512956</v>
      </c>
    </row>
    <row r="304" spans="15:16" x14ac:dyDescent="0.25">
      <c r="O304" s="1">
        <v>296</v>
      </c>
      <c r="P304" s="1">
        <f t="shared" ca="1" si="4"/>
        <v>3.416093548147825E-2</v>
      </c>
    </row>
    <row r="305" spans="15:16" x14ac:dyDescent="0.25">
      <c r="O305" s="1">
        <v>297</v>
      </c>
      <c r="P305" s="1">
        <f t="shared" ca="1" si="4"/>
        <v>0.61387816826004971</v>
      </c>
    </row>
    <row r="306" spans="15:16" x14ac:dyDescent="0.25">
      <c r="O306" s="1">
        <v>298</v>
      </c>
      <c r="P306" s="1">
        <f t="shared" ca="1" si="4"/>
        <v>0.32258869528928891</v>
      </c>
    </row>
    <row r="307" spans="15:16" x14ac:dyDescent="0.25">
      <c r="O307" s="1">
        <v>299</v>
      </c>
      <c r="P307" s="1">
        <f t="shared" ca="1" si="4"/>
        <v>0.44597518515217549</v>
      </c>
    </row>
    <row r="308" spans="15:16" x14ac:dyDescent="0.25">
      <c r="O308" s="1">
        <v>300</v>
      </c>
      <c r="P308" s="1">
        <f t="shared" ca="1" si="4"/>
        <v>0.17002804004294558</v>
      </c>
    </row>
    <row r="309" spans="15:16" x14ac:dyDescent="0.25">
      <c r="O309" s="1">
        <v>301</v>
      </c>
      <c r="P309" s="1">
        <f t="shared" ca="1" si="4"/>
        <v>0.3376588639159539</v>
      </c>
    </row>
    <row r="310" spans="15:16" x14ac:dyDescent="0.25">
      <c r="O310" s="1">
        <v>302</v>
      </c>
      <c r="P310" s="1">
        <f t="shared" ca="1" si="4"/>
        <v>0.67403922094250068</v>
      </c>
    </row>
    <row r="311" spans="15:16" x14ac:dyDescent="0.25">
      <c r="O311" s="1">
        <v>303</v>
      </c>
      <c r="P311" s="1">
        <f t="shared" ca="1" si="4"/>
        <v>0.24959717930918945</v>
      </c>
    </row>
    <row r="312" spans="15:16" x14ac:dyDescent="0.25">
      <c r="O312" s="1">
        <v>304</v>
      </c>
      <c r="P312" s="1">
        <f t="shared" ca="1" si="4"/>
        <v>0.67455217525193345</v>
      </c>
    </row>
    <row r="313" spans="15:16" x14ac:dyDescent="0.25">
      <c r="O313" s="1">
        <v>305</v>
      </c>
      <c r="P313" s="1">
        <f t="shared" ca="1" si="4"/>
        <v>0.47982080365996671</v>
      </c>
    </row>
    <row r="314" spans="15:16" x14ac:dyDescent="0.25">
      <c r="O314" s="1">
        <v>306</v>
      </c>
      <c r="P314" s="1">
        <f t="shared" ca="1" si="4"/>
        <v>0.41233196378779058</v>
      </c>
    </row>
    <row r="315" spans="15:16" x14ac:dyDescent="0.25">
      <c r="O315" s="1">
        <v>307</v>
      </c>
      <c r="P315" s="1">
        <f t="shared" ca="1" si="4"/>
        <v>0.90740683563811464</v>
      </c>
    </row>
    <row r="316" spans="15:16" x14ac:dyDescent="0.25">
      <c r="O316" s="1">
        <v>308</v>
      </c>
      <c r="P316" s="1">
        <f t="shared" ca="1" si="4"/>
        <v>0.99090551388844894</v>
      </c>
    </row>
    <row r="317" spans="15:16" x14ac:dyDescent="0.25">
      <c r="O317" s="1">
        <v>309</v>
      </c>
      <c r="P317" s="1">
        <f t="shared" ca="1" si="4"/>
        <v>0.58774069700823728</v>
      </c>
    </row>
    <row r="318" spans="15:16" x14ac:dyDescent="0.25">
      <c r="O318" s="1">
        <v>310</v>
      </c>
      <c r="P318" s="1">
        <f t="shared" ca="1" si="4"/>
        <v>0.32409235618261589</v>
      </c>
    </row>
    <row r="319" spans="15:16" x14ac:dyDescent="0.25">
      <c r="O319" s="1">
        <v>311</v>
      </c>
      <c r="P319" s="1">
        <f t="shared" ca="1" si="4"/>
        <v>8.5120821927946455E-2</v>
      </c>
    </row>
    <row r="320" spans="15:16" x14ac:dyDescent="0.25">
      <c r="O320" s="1">
        <v>312</v>
      </c>
      <c r="P320" s="1">
        <f t="shared" ca="1" si="4"/>
        <v>0.29249566599302212</v>
      </c>
    </row>
    <row r="321" spans="15:16" x14ac:dyDescent="0.25">
      <c r="O321" s="1">
        <v>313</v>
      </c>
      <c r="P321" s="1">
        <f t="shared" ca="1" si="4"/>
        <v>0.13794157271901142</v>
      </c>
    </row>
    <row r="322" spans="15:16" x14ac:dyDescent="0.25">
      <c r="O322" s="1">
        <v>314</v>
      </c>
      <c r="P322" s="1">
        <f t="shared" ca="1" si="4"/>
        <v>0.34616570002927805</v>
      </c>
    </row>
    <row r="323" spans="15:16" x14ac:dyDescent="0.25">
      <c r="O323" s="1">
        <v>315</v>
      </c>
      <c r="P323" s="1">
        <f t="shared" ca="1" si="4"/>
        <v>0.6280877503581177</v>
      </c>
    </row>
    <row r="324" spans="15:16" x14ac:dyDescent="0.25">
      <c r="O324" s="1">
        <v>316</v>
      </c>
      <c r="P324" s="1">
        <f t="shared" ca="1" si="4"/>
        <v>0.68975643974880307</v>
      </c>
    </row>
    <row r="325" spans="15:16" x14ac:dyDescent="0.25">
      <c r="O325" s="1">
        <v>317</v>
      </c>
      <c r="P325" s="1">
        <f t="shared" ca="1" si="4"/>
        <v>0.57606131511977077</v>
      </c>
    </row>
    <row r="326" spans="15:16" x14ac:dyDescent="0.25">
      <c r="O326" s="1">
        <v>318</v>
      </c>
      <c r="P326" s="1">
        <f t="shared" ca="1" si="4"/>
        <v>0.94707899025108366</v>
      </c>
    </row>
    <row r="327" spans="15:16" x14ac:dyDescent="0.25">
      <c r="O327" s="1">
        <v>319</v>
      </c>
      <c r="P327" s="1">
        <f t="shared" ca="1" si="4"/>
        <v>0.69752272425626871</v>
      </c>
    </row>
    <row r="328" spans="15:16" x14ac:dyDescent="0.25">
      <c r="O328" s="1">
        <v>320</v>
      </c>
      <c r="P328" s="1">
        <f t="shared" ca="1" si="4"/>
        <v>0.71824495921908138</v>
      </c>
    </row>
    <row r="329" spans="15:16" x14ac:dyDescent="0.25">
      <c r="O329" s="1">
        <v>321</v>
      </c>
      <c r="P329" s="1">
        <f t="shared" ca="1" si="4"/>
        <v>0.30844996784866396</v>
      </c>
    </row>
    <row r="330" spans="15:16" x14ac:dyDescent="0.25">
      <c r="O330" s="1">
        <v>322</v>
      </c>
      <c r="P330" s="1">
        <f t="shared" ref="P330:P393" ca="1" si="5">RAND()</f>
        <v>0.10568755839479083</v>
      </c>
    </row>
    <row r="331" spans="15:16" x14ac:dyDescent="0.25">
      <c r="O331" s="1">
        <v>323</v>
      </c>
      <c r="P331" s="1">
        <f t="shared" ca="1" si="5"/>
        <v>0.57547375930053224</v>
      </c>
    </row>
    <row r="332" spans="15:16" x14ac:dyDescent="0.25">
      <c r="O332" s="1">
        <v>324</v>
      </c>
      <c r="P332" s="1">
        <f t="shared" ca="1" si="5"/>
        <v>0.23174763963479095</v>
      </c>
    </row>
    <row r="333" spans="15:16" x14ac:dyDescent="0.25">
      <c r="O333" s="1">
        <v>325</v>
      </c>
      <c r="P333" s="1">
        <f t="shared" ca="1" si="5"/>
        <v>0.19217179852819832</v>
      </c>
    </row>
    <row r="334" spans="15:16" x14ac:dyDescent="0.25">
      <c r="O334" s="1">
        <v>326</v>
      </c>
      <c r="P334" s="1">
        <f t="shared" ca="1" si="5"/>
        <v>0.79810572281540437</v>
      </c>
    </row>
    <row r="335" spans="15:16" x14ac:dyDescent="0.25">
      <c r="O335" s="1">
        <v>327</v>
      </c>
      <c r="P335" s="1">
        <f t="shared" ca="1" si="5"/>
        <v>0.99885466586396654</v>
      </c>
    </row>
    <row r="336" spans="15:16" x14ac:dyDescent="0.25">
      <c r="O336" s="1">
        <v>328</v>
      </c>
      <c r="P336" s="1">
        <f t="shared" ca="1" si="5"/>
        <v>8.6130193191652937E-2</v>
      </c>
    </row>
    <row r="337" spans="15:16" x14ac:dyDescent="0.25">
      <c r="O337" s="1">
        <v>329</v>
      </c>
      <c r="P337" s="1">
        <f t="shared" ca="1" si="5"/>
        <v>0.54974718478031781</v>
      </c>
    </row>
    <row r="338" spans="15:16" x14ac:dyDescent="0.25">
      <c r="O338" s="1">
        <v>330</v>
      </c>
      <c r="P338" s="1">
        <f t="shared" ca="1" si="5"/>
        <v>0.81691183583074234</v>
      </c>
    </row>
    <row r="339" spans="15:16" x14ac:dyDescent="0.25">
      <c r="O339" s="1">
        <v>331</v>
      </c>
      <c r="P339" s="1">
        <f t="shared" ca="1" si="5"/>
        <v>9.3557916331232005E-2</v>
      </c>
    </row>
    <row r="340" spans="15:16" x14ac:dyDescent="0.25">
      <c r="O340" s="1">
        <v>332</v>
      </c>
      <c r="P340" s="1">
        <f t="shared" ca="1" si="5"/>
        <v>0.70103771876321852</v>
      </c>
    </row>
    <row r="341" spans="15:16" x14ac:dyDescent="0.25">
      <c r="O341" s="1">
        <v>333</v>
      </c>
      <c r="P341" s="1">
        <f t="shared" ca="1" si="5"/>
        <v>0.69540350547538254</v>
      </c>
    </row>
    <row r="342" spans="15:16" x14ac:dyDescent="0.25">
      <c r="O342" s="1">
        <v>334</v>
      </c>
      <c r="P342" s="1">
        <f t="shared" ca="1" si="5"/>
        <v>0.19012795123712312</v>
      </c>
    </row>
    <row r="343" spans="15:16" x14ac:dyDescent="0.25">
      <c r="O343" s="1">
        <v>335</v>
      </c>
      <c r="P343" s="1">
        <f t="shared" ca="1" si="5"/>
        <v>0.23277644514664431</v>
      </c>
    </row>
    <row r="344" spans="15:16" x14ac:dyDescent="0.25">
      <c r="O344" s="1">
        <v>336</v>
      </c>
      <c r="P344" s="1">
        <f t="shared" ca="1" si="5"/>
        <v>0.57706201931951862</v>
      </c>
    </row>
    <row r="345" spans="15:16" x14ac:dyDescent="0.25">
      <c r="O345" s="1">
        <v>337</v>
      </c>
      <c r="P345" s="1">
        <f t="shared" ca="1" si="5"/>
        <v>4.4120121936331747E-2</v>
      </c>
    </row>
    <row r="346" spans="15:16" x14ac:dyDescent="0.25">
      <c r="O346" s="1">
        <v>338</v>
      </c>
      <c r="P346" s="1">
        <f t="shared" ca="1" si="5"/>
        <v>0.74669453798902896</v>
      </c>
    </row>
    <row r="347" spans="15:16" x14ac:dyDescent="0.25">
      <c r="O347" s="1">
        <v>339</v>
      </c>
      <c r="P347" s="1">
        <f t="shared" ca="1" si="5"/>
        <v>0.46243884758185594</v>
      </c>
    </row>
    <row r="348" spans="15:16" x14ac:dyDescent="0.25">
      <c r="O348" s="1">
        <v>340</v>
      </c>
      <c r="P348" s="1">
        <f t="shared" ca="1" si="5"/>
        <v>0.23353621872264485</v>
      </c>
    </row>
    <row r="349" spans="15:16" x14ac:dyDescent="0.25">
      <c r="O349" s="1">
        <v>341</v>
      </c>
      <c r="P349" s="1">
        <f t="shared" ca="1" si="5"/>
        <v>0.42190328840083013</v>
      </c>
    </row>
    <row r="350" spans="15:16" x14ac:dyDescent="0.25">
      <c r="O350" s="1">
        <v>342</v>
      </c>
      <c r="P350" s="1">
        <f t="shared" ca="1" si="5"/>
        <v>0.41935127739954603</v>
      </c>
    </row>
    <row r="351" spans="15:16" x14ac:dyDescent="0.25">
      <c r="O351" s="1">
        <v>343</v>
      </c>
      <c r="P351" s="1">
        <f t="shared" ca="1" si="5"/>
        <v>0.34791289598302233</v>
      </c>
    </row>
    <row r="352" spans="15:16" x14ac:dyDescent="0.25">
      <c r="O352" s="1">
        <v>344</v>
      </c>
      <c r="P352" s="1">
        <f t="shared" ca="1" si="5"/>
        <v>0.30158177505237349</v>
      </c>
    </row>
    <row r="353" spans="15:16" x14ac:dyDescent="0.25">
      <c r="O353" s="1">
        <v>345</v>
      </c>
      <c r="P353" s="1">
        <f t="shared" ca="1" si="5"/>
        <v>0.34891945674818436</v>
      </c>
    </row>
    <row r="354" spans="15:16" x14ac:dyDescent="0.25">
      <c r="O354" s="1">
        <v>346</v>
      </c>
      <c r="P354" s="1">
        <f t="shared" ca="1" si="5"/>
        <v>0.14720410954789287</v>
      </c>
    </row>
    <row r="355" spans="15:16" x14ac:dyDescent="0.25">
      <c r="O355" s="1">
        <v>347</v>
      </c>
      <c r="P355" s="1">
        <f t="shared" ca="1" si="5"/>
        <v>0.84412959713845148</v>
      </c>
    </row>
    <row r="356" spans="15:16" x14ac:dyDescent="0.25">
      <c r="O356" s="1">
        <v>348</v>
      </c>
      <c r="P356" s="1">
        <f t="shared" ca="1" si="5"/>
        <v>0.69828280391001629</v>
      </c>
    </row>
    <row r="357" spans="15:16" x14ac:dyDescent="0.25">
      <c r="O357" s="1">
        <v>349</v>
      </c>
      <c r="P357" s="1">
        <f t="shared" ca="1" si="5"/>
        <v>0.50370218383142817</v>
      </c>
    </row>
    <row r="358" spans="15:16" x14ac:dyDescent="0.25">
      <c r="O358" s="1">
        <v>350</v>
      </c>
      <c r="P358" s="1">
        <f t="shared" ca="1" si="5"/>
        <v>0.74270024667560841</v>
      </c>
    </row>
    <row r="359" spans="15:16" x14ac:dyDescent="0.25">
      <c r="O359" s="1">
        <v>351</v>
      </c>
      <c r="P359" s="1">
        <f t="shared" ca="1" si="5"/>
        <v>0.56903421712077784</v>
      </c>
    </row>
    <row r="360" spans="15:16" x14ac:dyDescent="0.25">
      <c r="O360" s="1">
        <v>352</v>
      </c>
      <c r="P360" s="1">
        <f t="shared" ca="1" si="5"/>
        <v>2.0671251575719474E-2</v>
      </c>
    </row>
    <row r="361" spans="15:16" x14ac:dyDescent="0.25">
      <c r="O361" s="1">
        <v>353</v>
      </c>
      <c r="P361" s="1">
        <f t="shared" ca="1" si="5"/>
        <v>0.59719077421923128</v>
      </c>
    </row>
    <row r="362" spans="15:16" x14ac:dyDescent="0.25">
      <c r="O362" s="1">
        <v>354</v>
      </c>
      <c r="P362" s="1">
        <f t="shared" ca="1" si="5"/>
        <v>0.20121246259512826</v>
      </c>
    </row>
    <row r="363" spans="15:16" x14ac:dyDescent="0.25">
      <c r="O363" s="1">
        <v>355</v>
      </c>
      <c r="P363" s="1">
        <f t="shared" ca="1" si="5"/>
        <v>0.22445562859946289</v>
      </c>
    </row>
    <row r="364" spans="15:16" x14ac:dyDescent="0.25">
      <c r="O364" s="1">
        <v>356</v>
      </c>
      <c r="P364" s="1">
        <f t="shared" ca="1" si="5"/>
        <v>0.90681790995958222</v>
      </c>
    </row>
    <row r="365" spans="15:16" x14ac:dyDescent="0.25">
      <c r="O365" s="1">
        <v>357</v>
      </c>
      <c r="P365" s="1">
        <f t="shared" ca="1" si="5"/>
        <v>0.57988890156942596</v>
      </c>
    </row>
    <row r="366" spans="15:16" x14ac:dyDescent="0.25">
      <c r="O366" s="1">
        <v>358</v>
      </c>
      <c r="P366" s="1">
        <f t="shared" ca="1" si="5"/>
        <v>0.57544037780129942</v>
      </c>
    </row>
    <row r="367" spans="15:16" x14ac:dyDescent="0.25">
      <c r="O367" s="1">
        <v>359</v>
      </c>
      <c r="P367" s="1">
        <f t="shared" ca="1" si="5"/>
        <v>0.43373644246716547</v>
      </c>
    </row>
    <row r="368" spans="15:16" x14ac:dyDescent="0.25">
      <c r="O368" s="1">
        <v>360</v>
      </c>
      <c r="P368" s="1">
        <f t="shared" ca="1" si="5"/>
        <v>0.67450262879030909</v>
      </c>
    </row>
    <row r="369" spans="15:16" x14ac:dyDescent="0.25">
      <c r="O369" s="1">
        <v>361</v>
      </c>
      <c r="P369" s="1">
        <f t="shared" ca="1" si="5"/>
        <v>0.94806987825133249</v>
      </c>
    </row>
    <row r="370" spans="15:16" x14ac:dyDescent="0.25">
      <c r="O370" s="1">
        <v>362</v>
      </c>
      <c r="P370" s="1">
        <f t="shared" ca="1" si="5"/>
        <v>0.61206509582938118</v>
      </c>
    </row>
    <row r="371" spans="15:16" x14ac:dyDescent="0.25">
      <c r="O371" s="1">
        <v>363</v>
      </c>
      <c r="P371" s="1">
        <f t="shared" ca="1" si="5"/>
        <v>0.58102716613543515</v>
      </c>
    </row>
    <row r="372" spans="15:16" x14ac:dyDescent="0.25">
      <c r="O372" s="1">
        <v>364</v>
      </c>
      <c r="P372" s="1">
        <f t="shared" ca="1" si="5"/>
        <v>0.5467047714655161</v>
      </c>
    </row>
    <row r="373" spans="15:16" x14ac:dyDescent="0.25">
      <c r="O373" s="1">
        <v>365</v>
      </c>
      <c r="P373" s="1">
        <f t="shared" ca="1" si="5"/>
        <v>0.94697101875927059</v>
      </c>
    </row>
    <row r="374" spans="15:16" x14ac:dyDescent="0.25">
      <c r="O374" s="1">
        <v>366</v>
      </c>
      <c r="P374" s="1">
        <f t="shared" ca="1" si="5"/>
        <v>0.26060384780348367</v>
      </c>
    </row>
    <row r="375" spans="15:16" x14ac:dyDescent="0.25">
      <c r="O375" s="1">
        <v>367</v>
      </c>
      <c r="P375" s="1">
        <f t="shared" ca="1" si="5"/>
        <v>0.52819733749732567</v>
      </c>
    </row>
    <row r="376" spans="15:16" x14ac:dyDescent="0.25">
      <c r="O376" s="1">
        <v>368</v>
      </c>
      <c r="P376" s="1">
        <f t="shared" ca="1" si="5"/>
        <v>0.25079049014244503</v>
      </c>
    </row>
    <row r="377" spans="15:16" x14ac:dyDescent="0.25">
      <c r="O377" s="1">
        <v>369</v>
      </c>
      <c r="P377" s="1">
        <f t="shared" ca="1" si="5"/>
        <v>0.79974120586908959</v>
      </c>
    </row>
    <row r="378" spans="15:16" x14ac:dyDescent="0.25">
      <c r="O378" s="1">
        <v>370</v>
      </c>
      <c r="P378" s="1">
        <f t="shared" ca="1" si="5"/>
        <v>0.51483715625994175</v>
      </c>
    </row>
    <row r="379" spans="15:16" x14ac:dyDescent="0.25">
      <c r="O379" s="1">
        <v>371</v>
      </c>
      <c r="P379" s="1">
        <f t="shared" ca="1" si="5"/>
        <v>0.21051473135371401</v>
      </c>
    </row>
    <row r="380" spans="15:16" x14ac:dyDescent="0.25">
      <c r="O380" s="1">
        <v>372</v>
      </c>
      <c r="P380" s="1">
        <f t="shared" ca="1" si="5"/>
        <v>0.90792102411641307</v>
      </c>
    </row>
    <row r="381" spans="15:16" x14ac:dyDescent="0.25">
      <c r="O381" s="1">
        <v>373</v>
      </c>
      <c r="P381" s="1">
        <f t="shared" ca="1" si="5"/>
        <v>0.36658543367295637</v>
      </c>
    </row>
    <row r="382" spans="15:16" x14ac:dyDescent="0.25">
      <c r="O382" s="1">
        <v>374</v>
      </c>
      <c r="P382" s="1">
        <f t="shared" ca="1" si="5"/>
        <v>0.74894920280352317</v>
      </c>
    </row>
    <row r="383" spans="15:16" x14ac:dyDescent="0.25">
      <c r="O383" s="1">
        <v>375</v>
      </c>
      <c r="P383" s="1">
        <f t="shared" ca="1" si="5"/>
        <v>8.0256251852538263E-2</v>
      </c>
    </row>
    <row r="384" spans="15:16" x14ac:dyDescent="0.25">
      <c r="O384" s="1">
        <v>376</v>
      </c>
      <c r="P384" s="1">
        <f t="shared" ca="1" si="5"/>
        <v>0.71634204189052342</v>
      </c>
    </row>
    <row r="385" spans="15:16" x14ac:dyDescent="0.25">
      <c r="O385" s="1">
        <v>377</v>
      </c>
      <c r="P385" s="1">
        <f t="shared" ca="1" si="5"/>
        <v>0.26728801869217589</v>
      </c>
    </row>
    <row r="386" spans="15:16" x14ac:dyDescent="0.25">
      <c r="O386" s="1">
        <v>378</v>
      </c>
      <c r="P386" s="1">
        <f t="shared" ca="1" si="5"/>
        <v>0.82598822828545682</v>
      </c>
    </row>
    <row r="387" spans="15:16" x14ac:dyDescent="0.25">
      <c r="O387" s="1">
        <v>379</v>
      </c>
      <c r="P387" s="1">
        <f t="shared" ca="1" si="5"/>
        <v>0.52397697067603344</v>
      </c>
    </row>
    <row r="388" spans="15:16" x14ac:dyDescent="0.25">
      <c r="O388" s="1">
        <v>380</v>
      </c>
      <c r="P388" s="1">
        <f t="shared" ca="1" si="5"/>
        <v>0.84161313917538927</v>
      </c>
    </row>
    <row r="389" spans="15:16" x14ac:dyDescent="0.25">
      <c r="O389" s="1">
        <v>381</v>
      </c>
      <c r="P389" s="1">
        <f t="shared" ca="1" si="5"/>
        <v>0.28846960042172465</v>
      </c>
    </row>
    <row r="390" spans="15:16" x14ac:dyDescent="0.25">
      <c r="O390" s="1">
        <v>382</v>
      </c>
      <c r="P390" s="1">
        <f t="shared" ca="1" si="5"/>
        <v>0.79446014385429242</v>
      </c>
    </row>
    <row r="391" spans="15:16" x14ac:dyDescent="0.25">
      <c r="O391" s="1">
        <v>383</v>
      </c>
      <c r="P391" s="1">
        <f t="shared" ca="1" si="5"/>
        <v>0.51027765688415683</v>
      </c>
    </row>
    <row r="392" spans="15:16" x14ac:dyDescent="0.25">
      <c r="O392" s="1">
        <v>384</v>
      </c>
      <c r="P392" s="1">
        <f t="shared" ca="1" si="5"/>
        <v>0.67740449140926251</v>
      </c>
    </row>
    <row r="393" spans="15:16" x14ac:dyDescent="0.25">
      <c r="O393" s="1">
        <v>385</v>
      </c>
      <c r="P393" s="1">
        <f t="shared" ca="1" si="5"/>
        <v>0.89807350236375305</v>
      </c>
    </row>
    <row r="394" spans="15:16" x14ac:dyDescent="0.25">
      <c r="O394" s="1">
        <v>386</v>
      </c>
      <c r="P394" s="1">
        <f t="shared" ref="P394:P457" ca="1" si="6">RAND()</f>
        <v>0.61391126511858207</v>
      </c>
    </row>
    <row r="395" spans="15:16" x14ac:dyDescent="0.25">
      <c r="O395" s="1">
        <v>387</v>
      </c>
      <c r="P395" s="1">
        <f t="shared" ca="1" si="6"/>
        <v>0.94676218594337813</v>
      </c>
    </row>
    <row r="396" spans="15:16" x14ac:dyDescent="0.25">
      <c r="O396" s="1">
        <v>388</v>
      </c>
      <c r="P396" s="1">
        <f t="shared" ca="1" si="6"/>
        <v>0.6289584181153941</v>
      </c>
    </row>
    <row r="397" spans="15:16" x14ac:dyDescent="0.25">
      <c r="O397" s="1">
        <v>389</v>
      </c>
      <c r="P397" s="1">
        <f t="shared" ca="1" si="6"/>
        <v>0.13600773295256152</v>
      </c>
    </row>
    <row r="398" spans="15:16" x14ac:dyDescent="0.25">
      <c r="O398" s="1">
        <v>390</v>
      </c>
      <c r="P398" s="1">
        <f t="shared" ca="1" si="6"/>
        <v>0.85319393286934575</v>
      </c>
    </row>
    <row r="399" spans="15:16" x14ac:dyDescent="0.25">
      <c r="O399" s="1">
        <v>391</v>
      </c>
      <c r="P399" s="1">
        <f t="shared" ca="1" si="6"/>
        <v>0.11865716353225297</v>
      </c>
    </row>
    <row r="400" spans="15:16" x14ac:dyDescent="0.25">
      <c r="O400" s="1">
        <v>392</v>
      </c>
      <c r="P400" s="1">
        <f t="shared" ca="1" si="6"/>
        <v>0.63483739423501151</v>
      </c>
    </row>
    <row r="401" spans="15:16" x14ac:dyDescent="0.25">
      <c r="O401" s="1">
        <v>393</v>
      </c>
      <c r="P401" s="1">
        <f t="shared" ca="1" si="6"/>
        <v>0.86796176382390544</v>
      </c>
    </row>
    <row r="402" spans="15:16" x14ac:dyDescent="0.25">
      <c r="O402" s="1">
        <v>394</v>
      </c>
      <c r="P402" s="1">
        <f t="shared" ca="1" si="6"/>
        <v>0.53794313135545313</v>
      </c>
    </row>
    <row r="403" spans="15:16" x14ac:dyDescent="0.25">
      <c r="O403" s="1">
        <v>395</v>
      </c>
      <c r="P403" s="1">
        <f t="shared" ca="1" si="6"/>
        <v>0.50409379858190762</v>
      </c>
    </row>
    <row r="404" spans="15:16" x14ac:dyDescent="0.25">
      <c r="O404" s="1">
        <v>396</v>
      </c>
      <c r="P404" s="1">
        <f t="shared" ca="1" si="6"/>
        <v>0.29253600210187325</v>
      </c>
    </row>
    <row r="405" spans="15:16" x14ac:dyDescent="0.25">
      <c r="O405" s="1">
        <v>397</v>
      </c>
      <c r="P405" s="1">
        <f t="shared" ca="1" si="6"/>
        <v>0.95728531663815541</v>
      </c>
    </row>
    <row r="406" spans="15:16" x14ac:dyDescent="0.25">
      <c r="O406" s="1">
        <v>398</v>
      </c>
      <c r="P406" s="1">
        <f t="shared" ca="1" si="6"/>
        <v>0.68270298254413242</v>
      </c>
    </row>
    <row r="407" spans="15:16" x14ac:dyDescent="0.25">
      <c r="O407" s="1">
        <v>399</v>
      </c>
      <c r="P407" s="1">
        <f t="shared" ca="1" si="6"/>
        <v>7.8147722570880762E-2</v>
      </c>
    </row>
    <row r="408" spans="15:16" x14ac:dyDescent="0.25">
      <c r="O408" s="1">
        <v>400</v>
      </c>
      <c r="P408" s="1">
        <f t="shared" ca="1" si="6"/>
        <v>0.4973757077883233</v>
      </c>
    </row>
    <row r="409" spans="15:16" x14ac:dyDescent="0.25">
      <c r="O409" s="1">
        <v>401</v>
      </c>
      <c r="P409" s="1">
        <f t="shared" ca="1" si="6"/>
        <v>0.64626259457047752</v>
      </c>
    </row>
    <row r="410" spans="15:16" x14ac:dyDescent="0.25">
      <c r="O410" s="1">
        <v>402</v>
      </c>
      <c r="P410" s="1">
        <f t="shared" ca="1" si="6"/>
        <v>0.200459605467466</v>
      </c>
    </row>
    <row r="411" spans="15:16" x14ac:dyDescent="0.25">
      <c r="O411" s="1">
        <v>403</v>
      </c>
      <c r="P411" s="1">
        <f t="shared" ca="1" si="6"/>
        <v>0.8891330790204105</v>
      </c>
    </row>
    <row r="412" spans="15:16" x14ac:dyDescent="0.25">
      <c r="O412" s="1">
        <v>404</v>
      </c>
      <c r="P412" s="1">
        <f t="shared" ca="1" si="6"/>
        <v>8.2232804831967821E-2</v>
      </c>
    </row>
    <row r="413" spans="15:16" x14ac:dyDescent="0.25">
      <c r="O413" s="1">
        <v>405</v>
      </c>
      <c r="P413" s="1">
        <f t="shared" ca="1" si="6"/>
        <v>0.67330680674580023</v>
      </c>
    </row>
    <row r="414" spans="15:16" x14ac:dyDescent="0.25">
      <c r="O414" s="1">
        <v>406</v>
      </c>
      <c r="P414" s="1">
        <f t="shared" ca="1" si="6"/>
        <v>0.93632603827365002</v>
      </c>
    </row>
    <row r="415" spans="15:16" x14ac:dyDescent="0.25">
      <c r="O415" s="1">
        <v>407</v>
      </c>
      <c r="P415" s="1">
        <f t="shared" ca="1" si="6"/>
        <v>0.93191602955097808</v>
      </c>
    </row>
    <row r="416" spans="15:16" x14ac:dyDescent="0.25">
      <c r="O416" s="1">
        <v>408</v>
      </c>
      <c r="P416" s="1">
        <f t="shared" ca="1" si="6"/>
        <v>0.31007369646736882</v>
      </c>
    </row>
    <row r="417" spans="15:16" x14ac:dyDescent="0.25">
      <c r="O417" s="1">
        <v>409</v>
      </c>
      <c r="P417" s="1">
        <f t="shared" ca="1" si="6"/>
        <v>0.5369070980680406</v>
      </c>
    </row>
    <row r="418" spans="15:16" x14ac:dyDescent="0.25">
      <c r="O418" s="1">
        <v>410</v>
      </c>
      <c r="P418" s="1">
        <f t="shared" ca="1" si="6"/>
        <v>0.2415952116818596</v>
      </c>
    </row>
    <row r="419" spans="15:16" x14ac:dyDescent="0.25">
      <c r="O419" s="1">
        <v>411</v>
      </c>
      <c r="P419" s="1">
        <f t="shared" ca="1" si="6"/>
        <v>0.35871521946363538</v>
      </c>
    </row>
    <row r="420" spans="15:16" x14ac:dyDescent="0.25">
      <c r="O420" s="1">
        <v>412</v>
      </c>
      <c r="P420" s="1">
        <f t="shared" ca="1" si="6"/>
        <v>0.60419955304055928</v>
      </c>
    </row>
    <row r="421" spans="15:16" x14ac:dyDescent="0.25">
      <c r="O421" s="1">
        <v>413</v>
      </c>
      <c r="P421" s="1">
        <f t="shared" ca="1" si="6"/>
        <v>0.46653700321180891</v>
      </c>
    </row>
    <row r="422" spans="15:16" x14ac:dyDescent="0.25">
      <c r="O422" s="1">
        <v>414</v>
      </c>
      <c r="P422" s="1">
        <f t="shared" ca="1" si="6"/>
        <v>0.43912325106660555</v>
      </c>
    </row>
    <row r="423" spans="15:16" x14ac:dyDescent="0.25">
      <c r="O423" s="1">
        <v>415</v>
      </c>
      <c r="P423" s="1">
        <f t="shared" ca="1" si="6"/>
        <v>0.48617298926091068</v>
      </c>
    </row>
    <row r="424" spans="15:16" x14ac:dyDescent="0.25">
      <c r="O424" s="1">
        <v>416</v>
      </c>
      <c r="P424" s="1">
        <f t="shared" ca="1" si="6"/>
        <v>0.20241180216536436</v>
      </c>
    </row>
    <row r="425" spans="15:16" x14ac:dyDescent="0.25">
      <c r="O425" s="1">
        <v>417</v>
      </c>
      <c r="P425" s="1">
        <f t="shared" ca="1" si="6"/>
        <v>0.71323898190095381</v>
      </c>
    </row>
    <row r="426" spans="15:16" x14ac:dyDescent="0.25">
      <c r="O426" s="1">
        <v>418</v>
      </c>
      <c r="P426" s="1">
        <f t="shared" ca="1" si="6"/>
        <v>0.65637893275117631</v>
      </c>
    </row>
    <row r="427" spans="15:16" x14ac:dyDescent="0.25">
      <c r="O427" s="1">
        <v>419</v>
      </c>
      <c r="P427" s="1">
        <f t="shared" ca="1" si="6"/>
        <v>0.76909122819574149</v>
      </c>
    </row>
    <row r="428" spans="15:16" x14ac:dyDescent="0.25">
      <c r="O428" s="1">
        <v>420</v>
      </c>
      <c r="P428" s="1">
        <f t="shared" ca="1" si="6"/>
        <v>0.87331257517027217</v>
      </c>
    </row>
    <row r="429" spans="15:16" x14ac:dyDescent="0.25">
      <c r="O429" s="1">
        <v>421</v>
      </c>
      <c r="P429" s="1">
        <f t="shared" ca="1" si="6"/>
        <v>0.70444771557166874</v>
      </c>
    </row>
    <row r="430" spans="15:16" x14ac:dyDescent="0.25">
      <c r="O430" s="1">
        <v>422</v>
      </c>
      <c r="P430" s="1">
        <f t="shared" ca="1" si="6"/>
        <v>0.1146250728217153</v>
      </c>
    </row>
    <row r="431" spans="15:16" x14ac:dyDescent="0.25">
      <c r="O431" s="1">
        <v>423</v>
      </c>
      <c r="P431" s="1">
        <f t="shared" ca="1" si="6"/>
        <v>0.50029752174860409</v>
      </c>
    </row>
    <row r="432" spans="15:16" x14ac:dyDescent="0.25">
      <c r="O432" s="1">
        <v>424</v>
      </c>
      <c r="P432" s="1">
        <f t="shared" ca="1" si="6"/>
        <v>0.87056228134272884</v>
      </c>
    </row>
    <row r="433" spans="15:16" x14ac:dyDescent="0.25">
      <c r="O433" s="1">
        <v>425</v>
      </c>
      <c r="P433" s="1">
        <f t="shared" ca="1" si="6"/>
        <v>0.57754606756759486</v>
      </c>
    </row>
    <row r="434" spans="15:16" x14ac:dyDescent="0.25">
      <c r="O434" s="1">
        <v>426</v>
      </c>
      <c r="P434" s="1">
        <f t="shared" ca="1" si="6"/>
        <v>0.19426579588614612</v>
      </c>
    </row>
    <row r="435" spans="15:16" x14ac:dyDescent="0.25">
      <c r="O435" s="1">
        <v>427</v>
      </c>
      <c r="P435" s="1">
        <f t="shared" ca="1" si="6"/>
        <v>0.23539135607990291</v>
      </c>
    </row>
    <row r="436" spans="15:16" x14ac:dyDescent="0.25">
      <c r="O436" s="1">
        <v>428</v>
      </c>
      <c r="P436" s="1">
        <f t="shared" ca="1" si="6"/>
        <v>0.96975208647779443</v>
      </c>
    </row>
    <row r="437" spans="15:16" x14ac:dyDescent="0.25">
      <c r="O437" s="1">
        <v>429</v>
      </c>
      <c r="P437" s="1">
        <f t="shared" ca="1" si="6"/>
        <v>0.32487228860127515</v>
      </c>
    </row>
    <row r="438" spans="15:16" x14ac:dyDescent="0.25">
      <c r="O438" s="1">
        <v>430</v>
      </c>
      <c r="P438" s="1">
        <f t="shared" ca="1" si="6"/>
        <v>0.92047275651964855</v>
      </c>
    </row>
    <row r="439" spans="15:16" x14ac:dyDescent="0.25">
      <c r="O439" s="1">
        <v>431</v>
      </c>
      <c r="P439" s="1">
        <f t="shared" ca="1" si="6"/>
        <v>0.38008530762875503</v>
      </c>
    </row>
    <row r="440" spans="15:16" x14ac:dyDescent="0.25">
      <c r="O440" s="1">
        <v>432</v>
      </c>
      <c r="P440" s="1">
        <f t="shared" ca="1" si="6"/>
        <v>6.0945972357418166E-2</v>
      </c>
    </row>
    <row r="441" spans="15:16" x14ac:dyDescent="0.25">
      <c r="O441" s="1">
        <v>433</v>
      </c>
      <c r="P441" s="1">
        <f t="shared" ca="1" si="6"/>
        <v>0.31136786829530305</v>
      </c>
    </row>
    <row r="442" spans="15:16" x14ac:dyDescent="0.25">
      <c r="O442" s="1">
        <v>434</v>
      </c>
      <c r="P442" s="1">
        <f t="shared" ca="1" si="6"/>
        <v>0.87629073498559729</v>
      </c>
    </row>
    <row r="443" spans="15:16" x14ac:dyDescent="0.25">
      <c r="O443" s="1">
        <v>435</v>
      </c>
      <c r="P443" s="1">
        <f t="shared" ca="1" si="6"/>
        <v>0.16830119973042101</v>
      </c>
    </row>
    <row r="444" spans="15:16" x14ac:dyDescent="0.25">
      <c r="O444" s="1">
        <v>436</v>
      </c>
      <c r="P444" s="1">
        <f t="shared" ca="1" si="6"/>
        <v>0.49786850583424558</v>
      </c>
    </row>
    <row r="445" spans="15:16" x14ac:dyDescent="0.25">
      <c r="O445" s="1">
        <v>437</v>
      </c>
      <c r="P445" s="1">
        <f t="shared" ca="1" si="6"/>
        <v>0.38713766860179633</v>
      </c>
    </row>
    <row r="446" spans="15:16" x14ac:dyDescent="0.25">
      <c r="O446" s="1">
        <v>438</v>
      </c>
      <c r="P446" s="1">
        <f t="shared" ca="1" si="6"/>
        <v>0.13856618697129708</v>
      </c>
    </row>
    <row r="447" spans="15:16" x14ac:dyDescent="0.25">
      <c r="O447" s="1">
        <v>439</v>
      </c>
      <c r="P447" s="1">
        <f t="shared" ca="1" si="6"/>
        <v>0.38980363504659232</v>
      </c>
    </row>
    <row r="448" spans="15:16" x14ac:dyDescent="0.25">
      <c r="O448" s="1">
        <v>440</v>
      </c>
      <c r="P448" s="1">
        <f t="shared" ca="1" si="6"/>
        <v>0.57454912494014498</v>
      </c>
    </row>
    <row r="449" spans="15:16" x14ac:dyDescent="0.25">
      <c r="O449" s="1">
        <v>441</v>
      </c>
      <c r="P449" s="1">
        <f t="shared" ca="1" si="6"/>
        <v>0.8555882171376632</v>
      </c>
    </row>
    <row r="450" spans="15:16" x14ac:dyDescent="0.25">
      <c r="O450" s="1">
        <v>442</v>
      </c>
      <c r="P450" s="1">
        <f t="shared" ca="1" si="6"/>
        <v>0.95742699577714763</v>
      </c>
    </row>
    <row r="451" spans="15:16" x14ac:dyDescent="0.25">
      <c r="O451" s="1">
        <v>443</v>
      </c>
      <c r="P451" s="1">
        <f t="shared" ca="1" si="6"/>
        <v>0.12801500018363277</v>
      </c>
    </row>
    <row r="452" spans="15:16" x14ac:dyDescent="0.25">
      <c r="O452" s="1">
        <v>444</v>
      </c>
      <c r="P452" s="1">
        <f t="shared" ca="1" si="6"/>
        <v>0.6684054522841798</v>
      </c>
    </row>
    <row r="453" spans="15:16" x14ac:dyDescent="0.25">
      <c r="O453" s="1">
        <v>445</v>
      </c>
      <c r="P453" s="1">
        <f t="shared" ca="1" si="6"/>
        <v>0.98096170939120497</v>
      </c>
    </row>
    <row r="454" spans="15:16" x14ac:dyDescent="0.25">
      <c r="O454" s="1">
        <v>446</v>
      </c>
      <c r="P454" s="1">
        <f t="shared" ca="1" si="6"/>
        <v>0.30411649252640005</v>
      </c>
    </row>
    <row r="455" spans="15:16" x14ac:dyDescent="0.25">
      <c r="O455" s="1">
        <v>447</v>
      </c>
      <c r="P455" s="1">
        <f t="shared" ca="1" si="6"/>
        <v>0.86021957841665453</v>
      </c>
    </row>
    <row r="456" spans="15:16" x14ac:dyDescent="0.25">
      <c r="O456" s="1">
        <v>448</v>
      </c>
      <c r="P456" s="1">
        <f t="shared" ca="1" si="6"/>
        <v>0.50956150819397505</v>
      </c>
    </row>
    <row r="457" spans="15:16" x14ac:dyDescent="0.25">
      <c r="O457" s="1">
        <v>449</v>
      </c>
      <c r="P457" s="1">
        <f t="shared" ca="1" si="6"/>
        <v>0.46991982765468476</v>
      </c>
    </row>
    <row r="458" spans="15:16" x14ac:dyDescent="0.25">
      <c r="O458" s="1">
        <v>450</v>
      </c>
      <c r="P458" s="1">
        <f t="shared" ref="P458:P521" ca="1" si="7">RAND()</f>
        <v>0.77391111898480525</v>
      </c>
    </row>
    <row r="459" spans="15:16" x14ac:dyDescent="0.25">
      <c r="O459" s="1">
        <v>451</v>
      </c>
      <c r="P459" s="1">
        <f t="shared" ca="1" si="7"/>
        <v>0.14006227865257048</v>
      </c>
    </row>
    <row r="460" spans="15:16" x14ac:dyDescent="0.25">
      <c r="O460" s="1">
        <v>452</v>
      </c>
      <c r="P460" s="1">
        <f t="shared" ca="1" si="7"/>
        <v>0.90805153784231707</v>
      </c>
    </row>
    <row r="461" spans="15:16" x14ac:dyDescent="0.25">
      <c r="O461" s="1">
        <v>453</v>
      </c>
      <c r="P461" s="1">
        <f t="shared" ca="1" si="7"/>
        <v>0.17897821658883928</v>
      </c>
    </row>
    <row r="462" spans="15:16" x14ac:dyDescent="0.25">
      <c r="O462" s="1">
        <v>454</v>
      </c>
      <c r="P462" s="1">
        <f t="shared" ca="1" si="7"/>
        <v>0.41751365440323918</v>
      </c>
    </row>
    <row r="463" spans="15:16" x14ac:dyDescent="0.25">
      <c r="O463" s="1">
        <v>455</v>
      </c>
      <c r="P463" s="1">
        <f t="shared" ca="1" si="7"/>
        <v>0.6371841486321782</v>
      </c>
    </row>
    <row r="464" spans="15:16" x14ac:dyDescent="0.25">
      <c r="O464" s="1">
        <v>456</v>
      </c>
      <c r="P464" s="1">
        <f t="shared" ca="1" si="7"/>
        <v>0.86415668665965395</v>
      </c>
    </row>
    <row r="465" spans="15:16" x14ac:dyDescent="0.25">
      <c r="O465" s="1">
        <v>457</v>
      </c>
      <c r="P465" s="1">
        <f t="shared" ca="1" si="7"/>
        <v>0.31223975841733898</v>
      </c>
    </row>
    <row r="466" spans="15:16" x14ac:dyDescent="0.25">
      <c r="O466" s="1">
        <v>458</v>
      </c>
      <c r="P466" s="1">
        <f t="shared" ca="1" si="7"/>
        <v>9.9103645083919334E-2</v>
      </c>
    </row>
    <row r="467" spans="15:16" x14ac:dyDescent="0.25">
      <c r="O467" s="1">
        <v>459</v>
      </c>
      <c r="P467" s="1">
        <f t="shared" ca="1" si="7"/>
        <v>0.74129249390119545</v>
      </c>
    </row>
    <row r="468" spans="15:16" x14ac:dyDescent="0.25">
      <c r="O468" s="1">
        <v>460</v>
      </c>
      <c r="P468" s="1">
        <f t="shared" ca="1" si="7"/>
        <v>0.61837376884089201</v>
      </c>
    </row>
    <row r="469" spans="15:16" x14ac:dyDescent="0.25">
      <c r="O469" s="1">
        <v>461</v>
      </c>
      <c r="P469" s="1">
        <f t="shared" ca="1" si="7"/>
        <v>0.2048324376917855</v>
      </c>
    </row>
    <row r="470" spans="15:16" x14ac:dyDescent="0.25">
      <c r="O470" s="1">
        <v>462</v>
      </c>
      <c r="P470" s="1">
        <f t="shared" ca="1" si="7"/>
        <v>0.23421622943833464</v>
      </c>
    </row>
    <row r="471" spans="15:16" x14ac:dyDescent="0.25">
      <c r="O471" s="1">
        <v>463</v>
      </c>
      <c r="P471" s="1">
        <f t="shared" ca="1" si="7"/>
        <v>0.35945502057589984</v>
      </c>
    </row>
    <row r="472" spans="15:16" x14ac:dyDescent="0.25">
      <c r="O472" s="1">
        <v>464</v>
      </c>
      <c r="P472" s="1">
        <f t="shared" ca="1" si="7"/>
        <v>5.718835220582541E-2</v>
      </c>
    </row>
    <row r="473" spans="15:16" x14ac:dyDescent="0.25">
      <c r="O473" s="1">
        <v>465</v>
      </c>
      <c r="P473" s="1">
        <f t="shared" ca="1" si="7"/>
        <v>0.28876351922903543</v>
      </c>
    </row>
    <row r="474" spans="15:16" x14ac:dyDescent="0.25">
      <c r="O474" s="1">
        <v>466</v>
      </c>
      <c r="P474" s="1">
        <f t="shared" ca="1" si="7"/>
        <v>0.33769360876961774</v>
      </c>
    </row>
    <row r="475" spans="15:16" x14ac:dyDescent="0.25">
      <c r="O475" s="1">
        <v>467</v>
      </c>
      <c r="P475" s="1">
        <f t="shared" ca="1" si="7"/>
        <v>0.72631540917079007</v>
      </c>
    </row>
    <row r="476" spans="15:16" x14ac:dyDescent="0.25">
      <c r="O476" s="1">
        <v>468</v>
      </c>
      <c r="P476" s="1">
        <f t="shared" ca="1" si="7"/>
        <v>0.41306669675095242</v>
      </c>
    </row>
    <row r="477" spans="15:16" x14ac:dyDescent="0.25">
      <c r="O477" s="1">
        <v>469</v>
      </c>
      <c r="P477" s="1">
        <f t="shared" ca="1" si="7"/>
        <v>0.68076301249779914</v>
      </c>
    </row>
    <row r="478" spans="15:16" x14ac:dyDescent="0.25">
      <c r="O478" s="1">
        <v>470</v>
      </c>
      <c r="P478" s="1">
        <f t="shared" ca="1" si="7"/>
        <v>0.52157416120233113</v>
      </c>
    </row>
    <row r="479" spans="15:16" x14ac:dyDescent="0.25">
      <c r="O479" s="1">
        <v>471</v>
      </c>
      <c r="P479" s="1">
        <f t="shared" ca="1" si="7"/>
        <v>3.6815948247077901E-2</v>
      </c>
    </row>
    <row r="480" spans="15:16" x14ac:dyDescent="0.25">
      <c r="O480" s="1">
        <v>472</v>
      </c>
      <c r="P480" s="1">
        <f t="shared" ca="1" si="7"/>
        <v>0.36636581871044716</v>
      </c>
    </row>
    <row r="481" spans="15:16" x14ac:dyDescent="0.25">
      <c r="O481" s="1">
        <v>473</v>
      </c>
      <c r="P481" s="1">
        <f t="shared" ca="1" si="7"/>
        <v>0.21400391157704413</v>
      </c>
    </row>
    <row r="482" spans="15:16" x14ac:dyDescent="0.25">
      <c r="O482" s="1">
        <v>474</v>
      </c>
      <c r="P482" s="1">
        <f t="shared" ca="1" si="7"/>
        <v>0.95099646389136561</v>
      </c>
    </row>
    <row r="483" spans="15:16" x14ac:dyDescent="0.25">
      <c r="O483" s="1">
        <v>475</v>
      </c>
      <c r="P483" s="1">
        <f t="shared" ca="1" si="7"/>
        <v>0.65507061419993862</v>
      </c>
    </row>
    <row r="484" spans="15:16" x14ac:dyDescent="0.25">
      <c r="O484" s="1">
        <v>476</v>
      </c>
      <c r="P484" s="1">
        <f t="shared" ca="1" si="7"/>
        <v>0.2282143719956643</v>
      </c>
    </row>
    <row r="485" spans="15:16" x14ac:dyDescent="0.25">
      <c r="O485" s="1">
        <v>477</v>
      </c>
      <c r="P485" s="1">
        <f t="shared" ca="1" si="7"/>
        <v>0.2702082025272754</v>
      </c>
    </row>
    <row r="486" spans="15:16" x14ac:dyDescent="0.25">
      <c r="O486" s="1">
        <v>478</v>
      </c>
      <c r="P486" s="1">
        <f t="shared" ca="1" si="7"/>
        <v>0.6969369191245538</v>
      </c>
    </row>
    <row r="487" spans="15:16" x14ac:dyDescent="0.25">
      <c r="O487" s="1">
        <v>479</v>
      </c>
      <c r="P487" s="1">
        <f t="shared" ca="1" si="7"/>
        <v>0.98074693660125678</v>
      </c>
    </row>
    <row r="488" spans="15:16" x14ac:dyDescent="0.25">
      <c r="O488" s="1">
        <v>480</v>
      </c>
      <c r="P488" s="1">
        <f t="shared" ca="1" si="7"/>
        <v>0.24425314601986448</v>
      </c>
    </row>
    <row r="489" spans="15:16" x14ac:dyDescent="0.25">
      <c r="O489" s="1">
        <v>481</v>
      </c>
      <c r="P489" s="1">
        <f t="shared" ca="1" si="7"/>
        <v>0.95520663241378223</v>
      </c>
    </row>
    <row r="490" spans="15:16" x14ac:dyDescent="0.25">
      <c r="O490" s="1">
        <v>482</v>
      </c>
      <c r="P490" s="1">
        <f t="shared" ca="1" si="7"/>
        <v>0.23692451166175421</v>
      </c>
    </row>
    <row r="491" spans="15:16" x14ac:dyDescent="0.25">
      <c r="O491" s="1">
        <v>483</v>
      </c>
      <c r="P491" s="1">
        <f t="shared" ca="1" si="7"/>
        <v>0.6709355081585</v>
      </c>
    </row>
    <row r="492" spans="15:16" x14ac:dyDescent="0.25">
      <c r="O492" s="1">
        <v>484</v>
      </c>
      <c r="P492" s="1">
        <f t="shared" ca="1" si="7"/>
        <v>0.25661567559380027</v>
      </c>
    </row>
    <row r="493" spans="15:16" x14ac:dyDescent="0.25">
      <c r="O493" s="1">
        <v>485</v>
      </c>
      <c r="P493" s="1">
        <f t="shared" ca="1" si="7"/>
        <v>0.19517249315639063</v>
      </c>
    </row>
    <row r="494" spans="15:16" x14ac:dyDescent="0.25">
      <c r="O494" s="1">
        <v>486</v>
      </c>
      <c r="P494" s="1">
        <f t="shared" ca="1" si="7"/>
        <v>0.22736231878701274</v>
      </c>
    </row>
    <row r="495" spans="15:16" x14ac:dyDescent="0.25">
      <c r="O495" s="1">
        <v>487</v>
      </c>
      <c r="P495" s="1">
        <f t="shared" ca="1" si="7"/>
        <v>0.3598165367604762</v>
      </c>
    </row>
    <row r="496" spans="15:16" x14ac:dyDescent="0.25">
      <c r="O496" s="1">
        <v>488</v>
      </c>
      <c r="P496" s="1">
        <f t="shared" ca="1" si="7"/>
        <v>0.22006846876536135</v>
      </c>
    </row>
    <row r="497" spans="15:16" x14ac:dyDescent="0.25">
      <c r="O497" s="1">
        <v>489</v>
      </c>
      <c r="P497" s="1">
        <f t="shared" ca="1" si="7"/>
        <v>0.78558425494644069</v>
      </c>
    </row>
    <row r="498" spans="15:16" x14ac:dyDescent="0.25">
      <c r="O498" s="1">
        <v>490</v>
      </c>
      <c r="P498" s="1">
        <f t="shared" ca="1" si="7"/>
        <v>0.30133363233264121</v>
      </c>
    </row>
    <row r="499" spans="15:16" x14ac:dyDescent="0.25">
      <c r="O499" s="1">
        <v>491</v>
      </c>
      <c r="P499" s="1">
        <f t="shared" ca="1" si="7"/>
        <v>0.66458889683661859</v>
      </c>
    </row>
    <row r="500" spans="15:16" x14ac:dyDescent="0.25">
      <c r="O500" s="1">
        <v>492</v>
      </c>
      <c r="P500" s="1">
        <f t="shared" ca="1" si="7"/>
        <v>0.19422982941089706</v>
      </c>
    </row>
    <row r="501" spans="15:16" x14ac:dyDescent="0.25">
      <c r="O501" s="1">
        <v>493</v>
      </c>
      <c r="P501" s="1">
        <f t="shared" ca="1" si="7"/>
        <v>0.11638542691666953</v>
      </c>
    </row>
    <row r="502" spans="15:16" x14ac:dyDescent="0.25">
      <c r="O502" s="1">
        <v>494</v>
      </c>
      <c r="P502" s="1">
        <f t="shared" ca="1" si="7"/>
        <v>0.37299447886110848</v>
      </c>
    </row>
    <row r="503" spans="15:16" x14ac:dyDescent="0.25">
      <c r="O503" s="1">
        <v>495</v>
      </c>
      <c r="P503" s="1">
        <f t="shared" ca="1" si="7"/>
        <v>0.28201676804144227</v>
      </c>
    </row>
    <row r="504" spans="15:16" x14ac:dyDescent="0.25">
      <c r="O504" s="1">
        <v>496</v>
      </c>
      <c r="P504" s="1">
        <f t="shared" ca="1" si="7"/>
        <v>0.90018016607286244</v>
      </c>
    </row>
    <row r="505" spans="15:16" x14ac:dyDescent="0.25">
      <c r="O505" s="1">
        <v>497</v>
      </c>
      <c r="P505" s="1">
        <f t="shared" ca="1" si="7"/>
        <v>0.4315733186605637</v>
      </c>
    </row>
    <row r="506" spans="15:16" x14ac:dyDescent="0.25">
      <c r="O506" s="1">
        <v>498</v>
      </c>
      <c r="P506" s="1">
        <f t="shared" ca="1" si="7"/>
        <v>0.2669725002531409</v>
      </c>
    </row>
    <row r="507" spans="15:16" x14ac:dyDescent="0.25">
      <c r="O507" s="1">
        <v>499</v>
      </c>
      <c r="P507" s="1">
        <f t="shared" ca="1" si="7"/>
        <v>0.90662009476879746</v>
      </c>
    </row>
    <row r="508" spans="15:16" x14ac:dyDescent="0.25">
      <c r="O508" s="1">
        <v>500</v>
      </c>
      <c r="P508" s="1">
        <f t="shared" ca="1" si="7"/>
        <v>0.4282643232372968</v>
      </c>
    </row>
    <row r="509" spans="15:16" x14ac:dyDescent="0.25">
      <c r="O509" s="1">
        <v>501</v>
      </c>
      <c r="P509" s="1">
        <f t="shared" ca="1" si="7"/>
        <v>0.72157221357985379</v>
      </c>
    </row>
    <row r="510" spans="15:16" x14ac:dyDescent="0.25">
      <c r="O510" s="1">
        <v>502</v>
      </c>
      <c r="P510" s="1">
        <f t="shared" ca="1" si="7"/>
        <v>0.82973121626607538</v>
      </c>
    </row>
    <row r="511" spans="15:16" x14ac:dyDescent="0.25">
      <c r="O511" s="1">
        <v>503</v>
      </c>
      <c r="P511" s="1">
        <f t="shared" ca="1" si="7"/>
        <v>0.4093393604139326</v>
      </c>
    </row>
    <row r="512" spans="15:16" x14ac:dyDescent="0.25">
      <c r="O512" s="1">
        <v>504</v>
      </c>
      <c r="P512" s="1">
        <f t="shared" ca="1" si="7"/>
        <v>0.28423778763042196</v>
      </c>
    </row>
    <row r="513" spans="15:16" x14ac:dyDescent="0.25">
      <c r="O513" s="1">
        <v>505</v>
      </c>
      <c r="P513" s="1">
        <f t="shared" ca="1" si="7"/>
        <v>0.87099274998718912</v>
      </c>
    </row>
    <row r="514" spans="15:16" x14ac:dyDescent="0.25">
      <c r="O514" s="1">
        <v>506</v>
      </c>
      <c r="P514" s="1">
        <f t="shared" ca="1" si="7"/>
        <v>0.28922370896774785</v>
      </c>
    </row>
    <row r="515" spans="15:16" x14ac:dyDescent="0.25">
      <c r="O515" s="1">
        <v>507</v>
      </c>
      <c r="P515" s="1">
        <f t="shared" ca="1" si="7"/>
        <v>0.68319867105265741</v>
      </c>
    </row>
    <row r="516" spans="15:16" x14ac:dyDescent="0.25">
      <c r="O516" s="1">
        <v>508</v>
      </c>
      <c r="P516" s="1">
        <f t="shared" ca="1" si="7"/>
        <v>0.449931207584917</v>
      </c>
    </row>
    <row r="517" spans="15:16" x14ac:dyDescent="0.25">
      <c r="O517" s="1">
        <v>509</v>
      </c>
      <c r="P517" s="1">
        <f t="shared" ca="1" si="7"/>
        <v>0.42202542924245867</v>
      </c>
    </row>
    <row r="518" spans="15:16" x14ac:dyDescent="0.25">
      <c r="O518" s="1">
        <v>510</v>
      </c>
      <c r="P518" s="1">
        <f t="shared" ca="1" si="7"/>
        <v>0.1055341559307289</v>
      </c>
    </row>
    <row r="519" spans="15:16" x14ac:dyDescent="0.25">
      <c r="O519" s="1">
        <v>511</v>
      </c>
      <c r="P519" s="1">
        <f t="shared" ca="1" si="7"/>
        <v>0.39636032363736151</v>
      </c>
    </row>
    <row r="520" spans="15:16" x14ac:dyDescent="0.25">
      <c r="O520" s="1">
        <v>512</v>
      </c>
      <c r="P520" s="1">
        <f t="shared" ca="1" si="7"/>
        <v>0.83530074190072423</v>
      </c>
    </row>
    <row r="521" spans="15:16" x14ac:dyDescent="0.25">
      <c r="O521" s="1">
        <v>513</v>
      </c>
      <c r="P521" s="1">
        <f t="shared" ca="1" si="7"/>
        <v>0.37486520068120865</v>
      </c>
    </row>
    <row r="522" spans="15:16" x14ac:dyDescent="0.25">
      <c r="O522" s="1">
        <v>514</v>
      </c>
      <c r="P522" s="1">
        <f t="shared" ref="P522:P585" ca="1" si="8">RAND()</f>
        <v>0.15160826553328821</v>
      </c>
    </row>
    <row r="523" spans="15:16" x14ac:dyDescent="0.25">
      <c r="O523" s="1">
        <v>515</v>
      </c>
      <c r="P523" s="1">
        <f t="shared" ca="1" si="8"/>
        <v>0.43849908498331547</v>
      </c>
    </row>
    <row r="524" spans="15:16" x14ac:dyDescent="0.25">
      <c r="O524" s="1">
        <v>516</v>
      </c>
      <c r="P524" s="1">
        <f t="shared" ca="1" si="8"/>
        <v>0.75985776419501305</v>
      </c>
    </row>
    <row r="525" spans="15:16" x14ac:dyDescent="0.25">
      <c r="O525" s="1">
        <v>517</v>
      </c>
      <c r="P525" s="1">
        <f t="shared" ca="1" si="8"/>
        <v>0.14766589860068624</v>
      </c>
    </row>
    <row r="526" spans="15:16" x14ac:dyDescent="0.25">
      <c r="O526" s="1">
        <v>518</v>
      </c>
      <c r="P526" s="1">
        <f t="shared" ca="1" si="8"/>
        <v>0.7252315835331361</v>
      </c>
    </row>
    <row r="527" spans="15:16" x14ac:dyDescent="0.25">
      <c r="O527" s="1">
        <v>519</v>
      </c>
      <c r="P527" s="1">
        <f t="shared" ca="1" si="8"/>
        <v>0.62856244013281359</v>
      </c>
    </row>
    <row r="528" spans="15:16" x14ac:dyDescent="0.25">
      <c r="O528" s="1">
        <v>520</v>
      </c>
      <c r="P528" s="1">
        <f t="shared" ca="1" si="8"/>
        <v>0.47023134965102775</v>
      </c>
    </row>
    <row r="529" spans="15:16" x14ac:dyDescent="0.25">
      <c r="O529" s="1">
        <v>521</v>
      </c>
      <c r="P529" s="1">
        <f t="shared" ca="1" si="8"/>
        <v>0.84241170695034484</v>
      </c>
    </row>
    <row r="530" spans="15:16" x14ac:dyDescent="0.25">
      <c r="O530" s="1">
        <v>522</v>
      </c>
      <c r="P530" s="1">
        <f t="shared" ca="1" si="8"/>
        <v>8.1372550148125056E-2</v>
      </c>
    </row>
    <row r="531" spans="15:16" x14ac:dyDescent="0.25">
      <c r="O531" s="1">
        <v>523</v>
      </c>
      <c r="P531" s="1">
        <f t="shared" ca="1" si="8"/>
        <v>0.34479651132230271</v>
      </c>
    </row>
    <row r="532" spans="15:16" x14ac:dyDescent="0.25">
      <c r="O532" s="1">
        <v>524</v>
      </c>
      <c r="P532" s="1">
        <f t="shared" ca="1" si="8"/>
        <v>0.98885066975061475</v>
      </c>
    </row>
    <row r="533" spans="15:16" x14ac:dyDescent="0.25">
      <c r="O533" s="1">
        <v>525</v>
      </c>
      <c r="P533" s="1">
        <f t="shared" ca="1" si="8"/>
        <v>0.5637738684099507</v>
      </c>
    </row>
    <row r="534" spans="15:16" x14ac:dyDescent="0.25">
      <c r="O534" s="1">
        <v>526</v>
      </c>
      <c r="P534" s="1">
        <f t="shared" ca="1" si="8"/>
        <v>0.70957349461596841</v>
      </c>
    </row>
    <row r="535" spans="15:16" x14ac:dyDescent="0.25">
      <c r="O535" s="1">
        <v>527</v>
      </c>
      <c r="P535" s="1">
        <f t="shared" ca="1" si="8"/>
        <v>0.52626472565827265</v>
      </c>
    </row>
    <row r="536" spans="15:16" x14ac:dyDescent="0.25">
      <c r="O536" s="1">
        <v>528</v>
      </c>
      <c r="P536" s="1">
        <f t="shared" ca="1" si="8"/>
        <v>0.3062039176758129</v>
      </c>
    </row>
    <row r="537" spans="15:16" x14ac:dyDescent="0.25">
      <c r="O537" s="1">
        <v>529</v>
      </c>
      <c r="P537" s="1">
        <f t="shared" ca="1" si="8"/>
        <v>0.43229164292970468</v>
      </c>
    </row>
    <row r="538" spans="15:16" x14ac:dyDescent="0.25">
      <c r="O538" s="1">
        <v>530</v>
      </c>
      <c r="P538" s="1">
        <f t="shared" ca="1" si="8"/>
        <v>0.22674457340072973</v>
      </c>
    </row>
    <row r="539" spans="15:16" x14ac:dyDescent="0.25">
      <c r="O539" s="1">
        <v>531</v>
      </c>
      <c r="P539" s="1">
        <f t="shared" ca="1" si="8"/>
        <v>0.96559301646231943</v>
      </c>
    </row>
    <row r="540" spans="15:16" x14ac:dyDescent="0.25">
      <c r="O540" s="1">
        <v>532</v>
      </c>
      <c r="P540" s="1">
        <f t="shared" ca="1" si="8"/>
        <v>0.28347431204542539</v>
      </c>
    </row>
    <row r="541" spans="15:16" x14ac:dyDescent="0.25">
      <c r="O541" s="1">
        <v>533</v>
      </c>
      <c r="P541" s="1">
        <f t="shared" ca="1" si="8"/>
        <v>0.46371470273650017</v>
      </c>
    </row>
    <row r="542" spans="15:16" x14ac:dyDescent="0.25">
      <c r="O542" s="1">
        <v>534</v>
      </c>
      <c r="P542" s="1">
        <f t="shared" ca="1" si="8"/>
        <v>0.51657987775144532</v>
      </c>
    </row>
    <row r="543" spans="15:16" x14ac:dyDescent="0.25">
      <c r="O543" s="1">
        <v>535</v>
      </c>
      <c r="P543" s="1">
        <f t="shared" ca="1" si="8"/>
        <v>0.10020096778606535</v>
      </c>
    </row>
    <row r="544" spans="15:16" x14ac:dyDescent="0.25">
      <c r="O544" s="1">
        <v>536</v>
      </c>
      <c r="P544" s="1">
        <f t="shared" ca="1" si="8"/>
        <v>0.5789693719322242</v>
      </c>
    </row>
    <row r="545" spans="15:16" x14ac:dyDescent="0.25">
      <c r="O545" s="1">
        <v>537</v>
      </c>
      <c r="P545" s="1">
        <f t="shared" ca="1" si="8"/>
        <v>0.60330383510719399</v>
      </c>
    </row>
    <row r="546" spans="15:16" x14ac:dyDescent="0.25">
      <c r="O546" s="1">
        <v>538</v>
      </c>
      <c r="P546" s="1">
        <f t="shared" ca="1" si="8"/>
        <v>0.68663076315327498</v>
      </c>
    </row>
    <row r="547" spans="15:16" x14ac:dyDescent="0.25">
      <c r="O547" s="1">
        <v>539</v>
      </c>
      <c r="P547" s="1">
        <f t="shared" ca="1" si="8"/>
        <v>0.66130242004111073</v>
      </c>
    </row>
    <row r="548" spans="15:16" x14ac:dyDescent="0.25">
      <c r="O548" s="1">
        <v>540</v>
      </c>
      <c r="P548" s="1">
        <f t="shared" ca="1" si="8"/>
        <v>0.75119513664667248</v>
      </c>
    </row>
    <row r="549" spans="15:16" x14ac:dyDescent="0.25">
      <c r="O549" s="1">
        <v>541</v>
      </c>
      <c r="P549" s="1">
        <f t="shared" ca="1" si="8"/>
        <v>0.42975911501276465</v>
      </c>
    </row>
    <row r="550" spans="15:16" x14ac:dyDescent="0.25">
      <c r="O550" s="1">
        <v>542</v>
      </c>
      <c r="P550" s="1">
        <f t="shared" ca="1" si="8"/>
        <v>0.37697585795938227</v>
      </c>
    </row>
    <row r="551" spans="15:16" x14ac:dyDescent="0.25">
      <c r="O551" s="1">
        <v>543</v>
      </c>
      <c r="P551" s="1">
        <f t="shared" ca="1" si="8"/>
        <v>0.14039349960996506</v>
      </c>
    </row>
    <row r="552" spans="15:16" x14ac:dyDescent="0.25">
      <c r="O552" s="1">
        <v>544</v>
      </c>
      <c r="P552" s="1">
        <f t="shared" ca="1" si="8"/>
        <v>8.0166437749925379E-2</v>
      </c>
    </row>
    <row r="553" spans="15:16" x14ac:dyDescent="0.25">
      <c r="O553" s="1">
        <v>545</v>
      </c>
      <c r="P553" s="1">
        <f t="shared" ca="1" si="8"/>
        <v>0.60562462753472246</v>
      </c>
    </row>
    <row r="554" spans="15:16" x14ac:dyDescent="0.25">
      <c r="O554" s="1">
        <v>546</v>
      </c>
      <c r="P554" s="1">
        <f t="shared" ca="1" si="8"/>
        <v>0.68644693285187908</v>
      </c>
    </row>
    <row r="555" spans="15:16" x14ac:dyDescent="0.25">
      <c r="O555" s="1">
        <v>547</v>
      </c>
      <c r="P555" s="1">
        <f t="shared" ca="1" si="8"/>
        <v>0.21692230862348283</v>
      </c>
    </row>
    <row r="556" spans="15:16" x14ac:dyDescent="0.25">
      <c r="O556" s="1">
        <v>548</v>
      </c>
      <c r="P556" s="1">
        <f t="shared" ca="1" si="8"/>
        <v>7.8097471861015677E-2</v>
      </c>
    </row>
    <row r="557" spans="15:16" x14ac:dyDescent="0.25">
      <c r="O557" s="1">
        <v>549</v>
      </c>
      <c r="P557" s="1">
        <f t="shared" ca="1" si="8"/>
        <v>5.3366792535850416E-2</v>
      </c>
    </row>
    <row r="558" spans="15:16" x14ac:dyDescent="0.25">
      <c r="O558" s="1">
        <v>550</v>
      </c>
      <c r="P558" s="1">
        <f t="shared" ca="1" si="8"/>
        <v>0.61989081616436648</v>
      </c>
    </row>
    <row r="559" spans="15:16" x14ac:dyDescent="0.25">
      <c r="O559" s="1">
        <v>551</v>
      </c>
      <c r="P559" s="1">
        <f t="shared" ca="1" si="8"/>
        <v>4.8285133644139999E-2</v>
      </c>
    </row>
    <row r="560" spans="15:16" x14ac:dyDescent="0.25">
      <c r="O560" s="1">
        <v>552</v>
      </c>
      <c r="P560" s="1">
        <f t="shared" ca="1" si="8"/>
        <v>0.93249240334857264</v>
      </c>
    </row>
    <row r="561" spans="15:16" x14ac:dyDescent="0.25">
      <c r="O561" s="1">
        <v>553</v>
      </c>
      <c r="P561" s="1">
        <f t="shared" ca="1" si="8"/>
        <v>0.64582413033517161</v>
      </c>
    </row>
    <row r="562" spans="15:16" x14ac:dyDescent="0.25">
      <c r="O562" s="1">
        <v>554</v>
      </c>
      <c r="P562" s="1">
        <f t="shared" ca="1" si="8"/>
        <v>0.30614284703871864</v>
      </c>
    </row>
    <row r="563" spans="15:16" x14ac:dyDescent="0.25">
      <c r="O563" s="1">
        <v>555</v>
      </c>
      <c r="P563" s="1">
        <f t="shared" ca="1" si="8"/>
        <v>0.44820308286402577</v>
      </c>
    </row>
    <row r="564" spans="15:16" x14ac:dyDescent="0.25">
      <c r="O564" s="1">
        <v>556</v>
      </c>
      <c r="P564" s="1">
        <f t="shared" ca="1" si="8"/>
        <v>6.5101614820609055E-2</v>
      </c>
    </row>
    <row r="565" spans="15:16" x14ac:dyDescent="0.25">
      <c r="O565" s="1">
        <v>557</v>
      </c>
      <c r="P565" s="1">
        <f t="shared" ca="1" si="8"/>
        <v>0.11214290978145791</v>
      </c>
    </row>
    <row r="566" spans="15:16" x14ac:dyDescent="0.25">
      <c r="O566" s="1">
        <v>558</v>
      </c>
      <c r="P566" s="1">
        <f t="shared" ca="1" si="8"/>
        <v>0.83945101940185496</v>
      </c>
    </row>
    <row r="567" spans="15:16" x14ac:dyDescent="0.25">
      <c r="O567" s="1">
        <v>559</v>
      </c>
      <c r="P567" s="1">
        <f t="shared" ca="1" si="8"/>
        <v>0.38565030812013268</v>
      </c>
    </row>
    <row r="568" spans="15:16" x14ac:dyDescent="0.25">
      <c r="O568" s="1">
        <v>560</v>
      </c>
      <c r="P568" s="1">
        <f t="shared" ca="1" si="8"/>
        <v>0.76933976376681168</v>
      </c>
    </row>
    <row r="569" spans="15:16" x14ac:dyDescent="0.25">
      <c r="O569" s="1">
        <v>561</v>
      </c>
      <c r="P569" s="1">
        <f t="shared" ca="1" si="8"/>
        <v>0.47129914853702826</v>
      </c>
    </row>
    <row r="570" spans="15:16" x14ac:dyDescent="0.25">
      <c r="O570" s="1">
        <v>562</v>
      </c>
      <c r="P570" s="1">
        <f t="shared" ca="1" si="8"/>
        <v>0.74471755691325248</v>
      </c>
    </row>
    <row r="571" spans="15:16" x14ac:dyDescent="0.25">
      <c r="O571" s="1">
        <v>563</v>
      </c>
      <c r="P571" s="1">
        <f t="shared" ca="1" si="8"/>
        <v>0.98824642674881835</v>
      </c>
    </row>
    <row r="572" spans="15:16" x14ac:dyDescent="0.25">
      <c r="O572" s="1">
        <v>564</v>
      </c>
      <c r="P572" s="1">
        <f t="shared" ca="1" si="8"/>
        <v>0.72055373236387765</v>
      </c>
    </row>
    <row r="573" spans="15:16" x14ac:dyDescent="0.25">
      <c r="O573" s="1">
        <v>565</v>
      </c>
      <c r="P573" s="1">
        <f t="shared" ca="1" si="8"/>
        <v>0.2958707776491829</v>
      </c>
    </row>
    <row r="574" spans="15:16" x14ac:dyDescent="0.25">
      <c r="O574" s="1">
        <v>566</v>
      </c>
      <c r="P574" s="1">
        <f t="shared" ca="1" si="8"/>
        <v>7.2637371098457248E-2</v>
      </c>
    </row>
    <row r="575" spans="15:16" x14ac:dyDescent="0.25">
      <c r="O575" s="1">
        <v>567</v>
      </c>
      <c r="P575" s="1">
        <f t="shared" ca="1" si="8"/>
        <v>8.8294711483242416E-2</v>
      </c>
    </row>
    <row r="576" spans="15:16" x14ac:dyDescent="0.25">
      <c r="O576" s="1">
        <v>568</v>
      </c>
      <c r="P576" s="1">
        <f t="shared" ca="1" si="8"/>
        <v>0.5470162547934404</v>
      </c>
    </row>
    <row r="577" spans="15:16" x14ac:dyDescent="0.25">
      <c r="O577" s="1">
        <v>569</v>
      </c>
      <c r="P577" s="1">
        <f t="shared" ca="1" si="8"/>
        <v>0.42050726885484213</v>
      </c>
    </row>
    <row r="578" spans="15:16" x14ac:dyDescent="0.25">
      <c r="O578" s="1">
        <v>570</v>
      </c>
      <c r="P578" s="1">
        <f t="shared" ca="1" si="8"/>
        <v>0.14139915903420075</v>
      </c>
    </row>
    <row r="579" spans="15:16" x14ac:dyDescent="0.25">
      <c r="O579" s="1">
        <v>571</v>
      </c>
      <c r="P579" s="1">
        <f t="shared" ca="1" si="8"/>
        <v>0.19150744995054736</v>
      </c>
    </row>
    <row r="580" spans="15:16" x14ac:dyDescent="0.25">
      <c r="O580" s="1">
        <v>572</v>
      </c>
      <c r="P580" s="1">
        <f t="shared" ca="1" si="8"/>
        <v>0.91279736734587857</v>
      </c>
    </row>
    <row r="581" spans="15:16" x14ac:dyDescent="0.25">
      <c r="O581" s="1">
        <v>573</v>
      </c>
      <c r="P581" s="1">
        <f t="shared" ca="1" si="8"/>
        <v>0.95873947860465603</v>
      </c>
    </row>
    <row r="582" spans="15:16" x14ac:dyDescent="0.25">
      <c r="O582" s="1">
        <v>574</v>
      </c>
      <c r="P582" s="1">
        <f t="shared" ca="1" si="8"/>
        <v>0.17006987320887279</v>
      </c>
    </row>
    <row r="583" spans="15:16" x14ac:dyDescent="0.25">
      <c r="O583" s="1">
        <v>575</v>
      </c>
      <c r="P583" s="1">
        <f t="shared" ca="1" si="8"/>
        <v>0.38951783002066598</v>
      </c>
    </row>
    <row r="584" spans="15:16" x14ac:dyDescent="0.25">
      <c r="O584" s="1">
        <v>576</v>
      </c>
      <c r="P584" s="1">
        <f t="shared" ca="1" si="8"/>
        <v>0.94402552574980869</v>
      </c>
    </row>
    <row r="585" spans="15:16" x14ac:dyDescent="0.25">
      <c r="O585" s="1">
        <v>577</v>
      </c>
      <c r="P585" s="1">
        <f t="shared" ca="1" si="8"/>
        <v>0.85175056019457906</v>
      </c>
    </row>
    <row r="586" spans="15:16" x14ac:dyDescent="0.25">
      <c r="O586" s="1">
        <v>578</v>
      </c>
      <c r="P586" s="1">
        <f t="shared" ref="P586:P649" ca="1" si="9">RAND()</f>
        <v>0.16807007449654576</v>
      </c>
    </row>
    <row r="587" spans="15:16" x14ac:dyDescent="0.25">
      <c r="O587" s="1">
        <v>579</v>
      </c>
      <c r="P587" s="1">
        <f t="shared" ca="1" si="9"/>
        <v>0.25613243917576711</v>
      </c>
    </row>
    <row r="588" spans="15:16" x14ac:dyDescent="0.25">
      <c r="O588" s="1">
        <v>580</v>
      </c>
      <c r="P588" s="1">
        <f t="shared" ca="1" si="9"/>
        <v>0.63948758126382688</v>
      </c>
    </row>
    <row r="589" spans="15:16" x14ac:dyDescent="0.25">
      <c r="O589" s="1">
        <v>581</v>
      </c>
      <c r="P589" s="1">
        <f t="shared" ca="1" si="9"/>
        <v>0.29985217425963318</v>
      </c>
    </row>
    <row r="590" spans="15:16" x14ac:dyDescent="0.25">
      <c r="O590" s="1">
        <v>582</v>
      </c>
      <c r="P590" s="1">
        <f t="shared" ca="1" si="9"/>
        <v>0.97559091197863512</v>
      </c>
    </row>
    <row r="591" spans="15:16" x14ac:dyDescent="0.25">
      <c r="O591" s="1">
        <v>583</v>
      </c>
      <c r="P591" s="1">
        <f t="shared" ca="1" si="9"/>
        <v>5.0564215388112732E-2</v>
      </c>
    </row>
    <row r="592" spans="15:16" x14ac:dyDescent="0.25">
      <c r="O592" s="1">
        <v>584</v>
      </c>
      <c r="P592" s="1">
        <f t="shared" ca="1" si="9"/>
        <v>0.64999945002964177</v>
      </c>
    </row>
    <row r="593" spans="15:16" x14ac:dyDescent="0.25">
      <c r="O593" s="1">
        <v>585</v>
      </c>
      <c r="P593" s="1">
        <f t="shared" ca="1" si="9"/>
        <v>0.76315407053198614</v>
      </c>
    </row>
    <row r="594" spans="15:16" x14ac:dyDescent="0.25">
      <c r="O594" s="1">
        <v>586</v>
      </c>
      <c r="P594" s="1">
        <f t="shared" ca="1" si="9"/>
        <v>0.94800624076534734</v>
      </c>
    </row>
    <row r="595" spans="15:16" x14ac:dyDescent="0.25">
      <c r="O595" s="1">
        <v>587</v>
      </c>
      <c r="P595" s="1">
        <f t="shared" ca="1" si="9"/>
        <v>0.45616169318774225</v>
      </c>
    </row>
    <row r="596" spans="15:16" x14ac:dyDescent="0.25">
      <c r="O596" s="1">
        <v>588</v>
      </c>
      <c r="P596" s="1">
        <f t="shared" ca="1" si="9"/>
        <v>0.29901773166910417</v>
      </c>
    </row>
    <row r="597" spans="15:16" x14ac:dyDescent="0.25">
      <c r="O597" s="1">
        <v>589</v>
      </c>
      <c r="P597" s="1">
        <f t="shared" ca="1" si="9"/>
        <v>0.2089338060043523</v>
      </c>
    </row>
    <row r="598" spans="15:16" x14ac:dyDescent="0.25">
      <c r="O598" s="1">
        <v>590</v>
      </c>
      <c r="P598" s="1">
        <f t="shared" ca="1" si="9"/>
        <v>0.3677397255741931</v>
      </c>
    </row>
    <row r="599" spans="15:16" x14ac:dyDescent="0.25">
      <c r="O599" s="1">
        <v>591</v>
      </c>
      <c r="P599" s="1">
        <f t="shared" ca="1" si="9"/>
        <v>0.65834944617928459</v>
      </c>
    </row>
    <row r="600" spans="15:16" x14ac:dyDescent="0.25">
      <c r="O600" s="1">
        <v>592</v>
      </c>
      <c r="P600" s="1">
        <f t="shared" ca="1" si="9"/>
        <v>0.26169232208735427</v>
      </c>
    </row>
    <row r="601" spans="15:16" x14ac:dyDescent="0.25">
      <c r="O601" s="1">
        <v>593</v>
      </c>
      <c r="P601" s="1">
        <f t="shared" ca="1" si="9"/>
        <v>0.93556950181226839</v>
      </c>
    </row>
    <row r="602" spans="15:16" x14ac:dyDescent="0.25">
      <c r="O602" s="1">
        <v>594</v>
      </c>
      <c r="P602" s="1">
        <f t="shared" ca="1" si="9"/>
        <v>4.5315619289804321E-2</v>
      </c>
    </row>
    <row r="603" spans="15:16" x14ac:dyDescent="0.25">
      <c r="O603" s="1">
        <v>595</v>
      </c>
      <c r="P603" s="1">
        <f t="shared" ca="1" si="9"/>
        <v>0.84115266892962315</v>
      </c>
    </row>
    <row r="604" spans="15:16" x14ac:dyDescent="0.25">
      <c r="O604" s="1">
        <v>596</v>
      </c>
      <c r="P604" s="1">
        <f t="shared" ca="1" si="9"/>
        <v>0.91509786874174093</v>
      </c>
    </row>
    <row r="605" spans="15:16" x14ac:dyDescent="0.25">
      <c r="O605" s="1">
        <v>597</v>
      </c>
      <c r="P605" s="1">
        <f t="shared" ca="1" si="9"/>
        <v>0.36577368995433523</v>
      </c>
    </row>
    <row r="606" spans="15:16" x14ac:dyDescent="0.25">
      <c r="O606" s="1">
        <v>598</v>
      </c>
      <c r="P606" s="1">
        <f t="shared" ca="1" si="9"/>
        <v>0.95981004723620211</v>
      </c>
    </row>
    <row r="607" spans="15:16" x14ac:dyDescent="0.25">
      <c r="O607" s="1">
        <v>599</v>
      </c>
      <c r="P607" s="1">
        <f t="shared" ca="1" si="9"/>
        <v>7.7431910112294E-2</v>
      </c>
    </row>
    <row r="608" spans="15:16" x14ac:dyDescent="0.25">
      <c r="O608" s="1">
        <v>600</v>
      </c>
      <c r="P608" s="1">
        <f t="shared" ca="1" si="9"/>
        <v>0.23894611635648888</v>
      </c>
    </row>
    <row r="609" spans="15:16" x14ac:dyDescent="0.25">
      <c r="O609" s="1">
        <v>601</v>
      </c>
      <c r="P609" s="1">
        <f t="shared" ca="1" si="9"/>
        <v>0.22953668349123224</v>
      </c>
    </row>
    <row r="610" spans="15:16" x14ac:dyDescent="0.25">
      <c r="O610" s="1">
        <v>602</v>
      </c>
      <c r="P610" s="1">
        <f t="shared" ca="1" si="9"/>
        <v>0.21911661299107021</v>
      </c>
    </row>
    <row r="611" spans="15:16" x14ac:dyDescent="0.25">
      <c r="O611" s="1">
        <v>603</v>
      </c>
      <c r="P611" s="1">
        <f t="shared" ca="1" si="9"/>
        <v>0.26046299348446433</v>
      </c>
    </row>
    <row r="612" spans="15:16" x14ac:dyDescent="0.25">
      <c r="O612" s="1">
        <v>604</v>
      </c>
      <c r="P612" s="1">
        <f t="shared" ca="1" si="9"/>
        <v>0.3926001682837873</v>
      </c>
    </row>
    <row r="613" spans="15:16" x14ac:dyDescent="0.25">
      <c r="O613" s="1">
        <v>605</v>
      </c>
      <c r="P613" s="1">
        <f t="shared" ca="1" si="9"/>
        <v>0.9142842725815179</v>
      </c>
    </row>
    <row r="614" spans="15:16" x14ac:dyDescent="0.25">
      <c r="O614" s="1">
        <v>606</v>
      </c>
      <c r="P614" s="1">
        <f t="shared" ca="1" si="9"/>
        <v>0.93710449848281763</v>
      </c>
    </row>
    <row r="615" spans="15:16" x14ac:dyDescent="0.25">
      <c r="O615" s="1">
        <v>607</v>
      </c>
      <c r="P615" s="1">
        <f t="shared" ca="1" si="9"/>
        <v>0.61276134905176705</v>
      </c>
    </row>
    <row r="616" spans="15:16" x14ac:dyDescent="0.25">
      <c r="O616" s="1">
        <v>608</v>
      </c>
      <c r="P616" s="1">
        <f t="shared" ca="1" si="9"/>
        <v>0.12938147965431324</v>
      </c>
    </row>
    <row r="617" spans="15:16" x14ac:dyDescent="0.25">
      <c r="O617" s="1">
        <v>609</v>
      </c>
      <c r="P617" s="1">
        <f t="shared" ca="1" si="9"/>
        <v>0.76680081805875011</v>
      </c>
    </row>
    <row r="618" spans="15:16" x14ac:dyDescent="0.25">
      <c r="O618" s="1">
        <v>610</v>
      </c>
      <c r="P618" s="1">
        <f t="shared" ca="1" si="9"/>
        <v>0.23917612875752114</v>
      </c>
    </row>
    <row r="619" spans="15:16" x14ac:dyDescent="0.25">
      <c r="O619" s="1">
        <v>611</v>
      </c>
      <c r="P619" s="1">
        <f t="shared" ca="1" si="9"/>
        <v>0.28916811324549385</v>
      </c>
    </row>
    <row r="620" spans="15:16" x14ac:dyDescent="0.25">
      <c r="O620" s="1">
        <v>612</v>
      </c>
      <c r="P620" s="1">
        <f t="shared" ca="1" si="9"/>
        <v>0.63891959761403461</v>
      </c>
    </row>
    <row r="621" spans="15:16" x14ac:dyDescent="0.25">
      <c r="O621" s="1">
        <v>613</v>
      </c>
      <c r="P621" s="1">
        <f t="shared" ca="1" si="9"/>
        <v>0.38028226512163921</v>
      </c>
    </row>
    <row r="622" spans="15:16" x14ac:dyDescent="0.25">
      <c r="O622" s="1">
        <v>614</v>
      </c>
      <c r="P622" s="1">
        <f t="shared" ca="1" si="9"/>
        <v>0.75192052339037307</v>
      </c>
    </row>
    <row r="623" spans="15:16" x14ac:dyDescent="0.25">
      <c r="O623" s="1">
        <v>615</v>
      </c>
      <c r="P623" s="1">
        <f t="shared" ca="1" si="9"/>
        <v>0.50294789664651751</v>
      </c>
    </row>
    <row r="624" spans="15:16" x14ac:dyDescent="0.25">
      <c r="O624" s="1">
        <v>616</v>
      </c>
      <c r="P624" s="1">
        <f t="shared" ca="1" si="9"/>
        <v>0.41518528343810479</v>
      </c>
    </row>
    <row r="625" spans="15:16" x14ac:dyDescent="0.25">
      <c r="O625" s="1">
        <v>617</v>
      </c>
      <c r="P625" s="1">
        <f t="shared" ca="1" si="9"/>
        <v>0.83307788689033646</v>
      </c>
    </row>
    <row r="626" spans="15:16" x14ac:dyDescent="0.25">
      <c r="O626" s="1">
        <v>618</v>
      </c>
      <c r="P626" s="1">
        <f t="shared" ca="1" si="9"/>
        <v>0.29806683455595695</v>
      </c>
    </row>
    <row r="627" spans="15:16" x14ac:dyDescent="0.25">
      <c r="O627" s="1">
        <v>619</v>
      </c>
      <c r="P627" s="1">
        <f t="shared" ca="1" si="9"/>
        <v>0.59659981535279349</v>
      </c>
    </row>
    <row r="628" spans="15:16" x14ac:dyDescent="0.25">
      <c r="O628" s="1">
        <v>620</v>
      </c>
      <c r="P628" s="1">
        <f t="shared" ca="1" si="9"/>
        <v>0.60240731392750602</v>
      </c>
    </row>
    <row r="629" spans="15:16" x14ac:dyDescent="0.25">
      <c r="O629" s="1">
        <v>621</v>
      </c>
      <c r="P629" s="1">
        <f t="shared" ca="1" si="9"/>
        <v>0.89932623469451423</v>
      </c>
    </row>
    <row r="630" spans="15:16" x14ac:dyDescent="0.25">
      <c r="O630" s="1">
        <v>622</v>
      </c>
      <c r="P630" s="1">
        <f t="shared" ca="1" si="9"/>
        <v>0.21861162491121577</v>
      </c>
    </row>
    <row r="631" spans="15:16" x14ac:dyDescent="0.25">
      <c r="O631" s="1">
        <v>623</v>
      </c>
      <c r="P631" s="1">
        <f t="shared" ca="1" si="9"/>
        <v>0.90187923804092363</v>
      </c>
    </row>
    <row r="632" spans="15:16" x14ac:dyDescent="0.25">
      <c r="O632" s="1">
        <v>624</v>
      </c>
      <c r="P632" s="1">
        <f t="shared" ca="1" si="9"/>
        <v>0.7783756269264045</v>
      </c>
    </row>
    <row r="633" spans="15:16" x14ac:dyDescent="0.25">
      <c r="O633" s="1">
        <v>625</v>
      </c>
      <c r="P633" s="1">
        <f t="shared" ca="1" si="9"/>
        <v>0.98058424545420397</v>
      </c>
    </row>
    <row r="634" spans="15:16" x14ac:dyDescent="0.25">
      <c r="O634" s="1">
        <v>626</v>
      </c>
      <c r="P634" s="1">
        <f t="shared" ca="1" si="9"/>
        <v>0.5228453776202</v>
      </c>
    </row>
    <row r="635" spans="15:16" x14ac:dyDescent="0.25">
      <c r="O635" s="1">
        <v>627</v>
      </c>
      <c r="P635" s="1">
        <f t="shared" ca="1" si="9"/>
        <v>0.74174628153064925</v>
      </c>
    </row>
    <row r="636" spans="15:16" x14ac:dyDescent="0.25">
      <c r="O636" s="1">
        <v>628</v>
      </c>
      <c r="P636" s="1">
        <f t="shared" ca="1" si="9"/>
        <v>0.23985835799975841</v>
      </c>
    </row>
    <row r="637" spans="15:16" x14ac:dyDescent="0.25">
      <c r="O637" s="1">
        <v>629</v>
      </c>
      <c r="P637" s="1">
        <f t="shared" ca="1" si="9"/>
        <v>7.7320383841152585E-2</v>
      </c>
    </row>
    <row r="638" spans="15:16" x14ac:dyDescent="0.25">
      <c r="O638" s="1">
        <v>630</v>
      </c>
      <c r="P638" s="1">
        <f t="shared" ca="1" si="9"/>
        <v>0.78481309293734491</v>
      </c>
    </row>
    <row r="639" spans="15:16" x14ac:dyDescent="0.25">
      <c r="O639" s="1">
        <v>631</v>
      </c>
      <c r="P639" s="1">
        <f t="shared" ca="1" si="9"/>
        <v>0.90237993994387278</v>
      </c>
    </row>
    <row r="640" spans="15:16" x14ac:dyDescent="0.25">
      <c r="O640" s="1">
        <v>632</v>
      </c>
      <c r="P640" s="1">
        <f t="shared" ca="1" si="9"/>
        <v>0.77927346285776911</v>
      </c>
    </row>
    <row r="641" spans="15:16" x14ac:dyDescent="0.25">
      <c r="O641" s="1">
        <v>633</v>
      </c>
      <c r="P641" s="1">
        <f t="shared" ca="1" si="9"/>
        <v>0.86462289708673612</v>
      </c>
    </row>
    <row r="642" spans="15:16" x14ac:dyDescent="0.25">
      <c r="O642" s="1">
        <v>634</v>
      </c>
      <c r="P642" s="1">
        <f t="shared" ca="1" si="9"/>
        <v>0.48334821939148886</v>
      </c>
    </row>
    <row r="643" spans="15:16" x14ac:dyDescent="0.25">
      <c r="O643" s="1">
        <v>635</v>
      </c>
      <c r="P643" s="1">
        <f t="shared" ca="1" si="9"/>
        <v>0.9340249627812145</v>
      </c>
    </row>
    <row r="644" spans="15:16" x14ac:dyDescent="0.25">
      <c r="O644" s="1">
        <v>636</v>
      </c>
      <c r="P644" s="1">
        <f t="shared" ca="1" si="9"/>
        <v>0.70353506770691132</v>
      </c>
    </row>
    <row r="645" spans="15:16" x14ac:dyDescent="0.25">
      <c r="O645" s="1">
        <v>637</v>
      </c>
      <c r="P645" s="1">
        <f t="shared" ca="1" si="9"/>
        <v>0.77242722342084624</v>
      </c>
    </row>
    <row r="646" spans="15:16" x14ac:dyDescent="0.25">
      <c r="O646" s="1">
        <v>638</v>
      </c>
      <c r="P646" s="1">
        <f t="shared" ca="1" si="9"/>
        <v>0.35377121033049863</v>
      </c>
    </row>
    <row r="647" spans="15:16" x14ac:dyDescent="0.25">
      <c r="O647" s="1">
        <v>639</v>
      </c>
      <c r="P647" s="1">
        <f t="shared" ca="1" si="9"/>
        <v>0.61541794685972651</v>
      </c>
    </row>
    <row r="648" spans="15:16" x14ac:dyDescent="0.25">
      <c r="O648" s="1">
        <v>640</v>
      </c>
      <c r="P648" s="1">
        <f t="shared" ca="1" si="9"/>
        <v>0.23650928584339226</v>
      </c>
    </row>
    <row r="649" spans="15:16" x14ac:dyDescent="0.25">
      <c r="O649" s="1">
        <v>641</v>
      </c>
      <c r="P649" s="1">
        <f t="shared" ca="1" si="9"/>
        <v>0.83880219911882181</v>
      </c>
    </row>
    <row r="650" spans="15:16" x14ac:dyDescent="0.25">
      <c r="O650" s="1">
        <v>642</v>
      </c>
      <c r="P650" s="1">
        <f t="shared" ref="P650:P713" ca="1" si="10">RAND()</f>
        <v>0.90328797727584997</v>
      </c>
    </row>
    <row r="651" spans="15:16" x14ac:dyDescent="0.25">
      <c r="O651" s="1">
        <v>643</v>
      </c>
      <c r="P651" s="1">
        <f t="shared" ca="1" si="10"/>
        <v>0.31867954578969404</v>
      </c>
    </row>
    <row r="652" spans="15:16" x14ac:dyDescent="0.25">
      <c r="O652" s="1">
        <v>644</v>
      </c>
      <c r="P652" s="1">
        <f t="shared" ca="1" si="10"/>
        <v>0.96514843165343889</v>
      </c>
    </row>
    <row r="653" spans="15:16" x14ac:dyDescent="0.25">
      <c r="O653" s="1">
        <v>645</v>
      </c>
      <c r="P653" s="1">
        <f t="shared" ca="1" si="10"/>
        <v>0.11854946597165616</v>
      </c>
    </row>
    <row r="654" spans="15:16" x14ac:dyDescent="0.25">
      <c r="O654" s="1">
        <v>646</v>
      </c>
      <c r="P654" s="1">
        <f t="shared" ca="1" si="10"/>
        <v>0.38223541522448023</v>
      </c>
    </row>
    <row r="655" spans="15:16" x14ac:dyDescent="0.25">
      <c r="O655" s="1">
        <v>647</v>
      </c>
      <c r="P655" s="1">
        <f t="shared" ca="1" si="10"/>
        <v>0.58099380668049438</v>
      </c>
    </row>
    <row r="656" spans="15:16" x14ac:dyDescent="0.25">
      <c r="O656" s="1">
        <v>648</v>
      </c>
      <c r="P656" s="1">
        <f t="shared" ca="1" si="10"/>
        <v>0.24864918052864904</v>
      </c>
    </row>
    <row r="657" spans="15:16" x14ac:dyDescent="0.25">
      <c r="O657" s="1">
        <v>649</v>
      </c>
      <c r="P657" s="1">
        <f t="shared" ca="1" si="10"/>
        <v>0.2608457122569211</v>
      </c>
    </row>
    <row r="658" spans="15:16" x14ac:dyDescent="0.25">
      <c r="O658" s="1">
        <v>650</v>
      </c>
      <c r="P658" s="1">
        <f t="shared" ca="1" si="10"/>
        <v>0.67129480882553394</v>
      </c>
    </row>
    <row r="659" spans="15:16" x14ac:dyDescent="0.25">
      <c r="O659" s="1">
        <v>651</v>
      </c>
      <c r="P659" s="1">
        <f t="shared" ca="1" si="10"/>
        <v>0.7058266738449559</v>
      </c>
    </row>
    <row r="660" spans="15:16" x14ac:dyDescent="0.25">
      <c r="O660" s="1">
        <v>652</v>
      </c>
      <c r="P660" s="1">
        <f t="shared" ca="1" si="10"/>
        <v>8.4816526238449375E-2</v>
      </c>
    </row>
    <row r="661" spans="15:16" x14ac:dyDescent="0.25">
      <c r="O661" s="1">
        <v>653</v>
      </c>
      <c r="P661" s="1">
        <f t="shared" ca="1" si="10"/>
        <v>0.79012778033755815</v>
      </c>
    </row>
    <row r="662" spans="15:16" x14ac:dyDescent="0.25">
      <c r="O662" s="1">
        <v>654</v>
      </c>
      <c r="P662" s="1">
        <f t="shared" ca="1" si="10"/>
        <v>0.38446928315994588</v>
      </c>
    </row>
    <row r="663" spans="15:16" x14ac:dyDescent="0.25">
      <c r="O663" s="1">
        <v>655</v>
      </c>
      <c r="P663" s="1">
        <f t="shared" ca="1" si="10"/>
        <v>0.80047409775982503</v>
      </c>
    </row>
    <row r="664" spans="15:16" x14ac:dyDescent="0.25">
      <c r="O664" s="1">
        <v>656</v>
      </c>
      <c r="P664" s="1">
        <f t="shared" ca="1" si="10"/>
        <v>0.80375856231385956</v>
      </c>
    </row>
    <row r="665" spans="15:16" x14ac:dyDescent="0.25">
      <c r="O665" s="1">
        <v>657</v>
      </c>
      <c r="P665" s="1">
        <f t="shared" ca="1" si="10"/>
        <v>0.20213061287206324</v>
      </c>
    </row>
    <row r="666" spans="15:16" x14ac:dyDescent="0.25">
      <c r="O666" s="1">
        <v>658</v>
      </c>
      <c r="P666" s="1">
        <f t="shared" ca="1" si="10"/>
        <v>8.2276570371885849E-2</v>
      </c>
    </row>
    <row r="667" spans="15:16" x14ac:dyDescent="0.25">
      <c r="O667" s="1">
        <v>659</v>
      </c>
      <c r="P667" s="1">
        <f t="shared" ca="1" si="10"/>
        <v>0.626770270021618</v>
      </c>
    </row>
    <row r="668" spans="15:16" x14ac:dyDescent="0.25">
      <c r="O668" s="1">
        <v>660</v>
      </c>
      <c r="P668" s="1">
        <f t="shared" ca="1" si="10"/>
        <v>0.21463813529148479</v>
      </c>
    </row>
    <row r="669" spans="15:16" x14ac:dyDescent="0.25">
      <c r="O669" s="1">
        <v>661</v>
      </c>
      <c r="P669" s="1">
        <f t="shared" ca="1" si="10"/>
        <v>0.56917117266001305</v>
      </c>
    </row>
    <row r="670" spans="15:16" x14ac:dyDescent="0.25">
      <c r="O670" s="1">
        <v>662</v>
      </c>
      <c r="P670" s="1">
        <f t="shared" ca="1" si="10"/>
        <v>0.79595117735562249</v>
      </c>
    </row>
    <row r="671" spans="15:16" x14ac:dyDescent="0.25">
      <c r="O671" s="1">
        <v>663</v>
      </c>
      <c r="P671" s="1">
        <f t="shared" ca="1" si="10"/>
        <v>0.90438924390230524</v>
      </c>
    </row>
    <row r="672" spans="15:16" x14ac:dyDescent="0.25">
      <c r="O672" s="1">
        <v>664</v>
      </c>
      <c r="P672" s="1">
        <f t="shared" ca="1" si="10"/>
        <v>0.59009868961724532</v>
      </c>
    </row>
    <row r="673" spans="15:16" x14ac:dyDescent="0.25">
      <c r="O673" s="1">
        <v>665</v>
      </c>
      <c r="P673" s="1">
        <f t="shared" ca="1" si="10"/>
        <v>0.26956059106398211</v>
      </c>
    </row>
    <row r="674" spans="15:16" x14ac:dyDescent="0.25">
      <c r="O674" s="1">
        <v>666</v>
      </c>
      <c r="P674" s="1">
        <f t="shared" ca="1" si="10"/>
        <v>0.54425567519209461</v>
      </c>
    </row>
    <row r="675" spans="15:16" x14ac:dyDescent="0.25">
      <c r="O675" s="1">
        <v>667</v>
      </c>
      <c r="P675" s="1">
        <f t="shared" ca="1" si="10"/>
        <v>0.21036103563741049</v>
      </c>
    </row>
    <row r="676" spans="15:16" x14ac:dyDescent="0.25">
      <c r="O676" s="1">
        <v>668</v>
      </c>
      <c r="P676" s="1">
        <f t="shared" ca="1" si="10"/>
        <v>0.39813210441627134</v>
      </c>
    </row>
    <row r="677" spans="15:16" x14ac:dyDescent="0.25">
      <c r="O677" s="1">
        <v>669</v>
      </c>
      <c r="P677" s="1">
        <f t="shared" ca="1" si="10"/>
        <v>0.33825115975346032</v>
      </c>
    </row>
    <row r="678" spans="15:16" x14ac:dyDescent="0.25">
      <c r="O678" s="1">
        <v>670</v>
      </c>
      <c r="P678" s="1">
        <f t="shared" ca="1" si="10"/>
        <v>0.5845809849543484</v>
      </c>
    </row>
    <row r="679" spans="15:16" x14ac:dyDescent="0.25">
      <c r="O679" s="1">
        <v>671</v>
      </c>
      <c r="P679" s="1">
        <f t="shared" ca="1" si="10"/>
        <v>0.97361362045914901</v>
      </c>
    </row>
    <row r="680" spans="15:16" x14ac:dyDescent="0.25">
      <c r="O680" s="1">
        <v>672</v>
      </c>
      <c r="P680" s="1">
        <f t="shared" ca="1" si="10"/>
        <v>0.6152309256344789</v>
      </c>
    </row>
    <row r="681" spans="15:16" x14ac:dyDescent="0.25">
      <c r="O681" s="1">
        <v>673</v>
      </c>
      <c r="P681" s="1">
        <f t="shared" ca="1" si="10"/>
        <v>0.23365471814629757</v>
      </c>
    </row>
    <row r="682" spans="15:16" x14ac:dyDescent="0.25">
      <c r="O682" s="1">
        <v>674</v>
      </c>
      <c r="P682" s="1">
        <f t="shared" ca="1" si="10"/>
        <v>0.38573973355272972</v>
      </c>
    </row>
    <row r="683" spans="15:16" x14ac:dyDescent="0.25">
      <c r="O683" s="1">
        <v>675</v>
      </c>
      <c r="P683" s="1">
        <f t="shared" ca="1" si="10"/>
        <v>2.4814365123424498E-2</v>
      </c>
    </row>
    <row r="684" spans="15:16" x14ac:dyDescent="0.25">
      <c r="O684" s="1">
        <v>676</v>
      </c>
      <c r="P684" s="1">
        <f t="shared" ca="1" si="10"/>
        <v>0.76597293825933344</v>
      </c>
    </row>
    <row r="685" spans="15:16" x14ac:dyDescent="0.25">
      <c r="O685" s="1">
        <v>677</v>
      </c>
      <c r="P685" s="1">
        <f t="shared" ca="1" si="10"/>
        <v>0.31326197660070276</v>
      </c>
    </row>
    <row r="686" spans="15:16" x14ac:dyDescent="0.25">
      <c r="O686" s="1">
        <v>678</v>
      </c>
      <c r="P686" s="1">
        <f t="shared" ca="1" si="10"/>
        <v>0.61053197142791471</v>
      </c>
    </row>
    <row r="687" spans="15:16" x14ac:dyDescent="0.25">
      <c r="O687" s="1">
        <v>679</v>
      </c>
      <c r="P687" s="1">
        <f t="shared" ca="1" si="10"/>
        <v>0.12315305935809095</v>
      </c>
    </row>
    <row r="688" spans="15:16" x14ac:dyDescent="0.25">
      <c r="O688" s="1">
        <v>680</v>
      </c>
      <c r="P688" s="1">
        <f t="shared" ca="1" si="10"/>
        <v>0.69572642093487047</v>
      </c>
    </row>
    <row r="689" spans="15:16" x14ac:dyDescent="0.25">
      <c r="O689" s="1">
        <v>681</v>
      </c>
      <c r="P689" s="1">
        <f t="shared" ca="1" si="10"/>
        <v>0.3057188025949793</v>
      </c>
    </row>
    <row r="690" spans="15:16" x14ac:dyDescent="0.25">
      <c r="O690" s="1">
        <v>682</v>
      </c>
      <c r="P690" s="1">
        <f t="shared" ca="1" si="10"/>
        <v>0.16093355079843885</v>
      </c>
    </row>
    <row r="691" spans="15:16" x14ac:dyDescent="0.25">
      <c r="O691" s="1">
        <v>683</v>
      </c>
      <c r="P691" s="1">
        <f t="shared" ca="1" si="10"/>
        <v>9.3506098220873302E-2</v>
      </c>
    </row>
    <row r="692" spans="15:16" x14ac:dyDescent="0.25">
      <c r="O692" s="1">
        <v>684</v>
      </c>
      <c r="P692" s="1">
        <f t="shared" ca="1" si="10"/>
        <v>0.9008480586237072</v>
      </c>
    </row>
    <row r="693" spans="15:16" x14ac:dyDescent="0.25">
      <c r="O693" s="1">
        <v>685</v>
      </c>
      <c r="P693" s="1">
        <f t="shared" ca="1" si="10"/>
        <v>0.83012835511148897</v>
      </c>
    </row>
    <row r="694" spans="15:16" x14ac:dyDescent="0.25">
      <c r="O694" s="1">
        <v>686</v>
      </c>
      <c r="P694" s="1">
        <f t="shared" ca="1" si="10"/>
        <v>0.28927317960948373</v>
      </c>
    </row>
    <row r="695" spans="15:16" x14ac:dyDescent="0.25">
      <c r="O695" s="1">
        <v>687</v>
      </c>
      <c r="P695" s="1">
        <f t="shared" ca="1" si="10"/>
        <v>0.43375231332091335</v>
      </c>
    </row>
    <row r="696" spans="15:16" x14ac:dyDescent="0.25">
      <c r="O696" s="1">
        <v>688</v>
      </c>
      <c r="P696" s="1">
        <f t="shared" ca="1" si="10"/>
        <v>0.4480452508073135</v>
      </c>
    </row>
    <row r="697" spans="15:16" x14ac:dyDescent="0.25">
      <c r="O697" s="1">
        <v>689</v>
      </c>
      <c r="P697" s="1">
        <f t="shared" ca="1" si="10"/>
        <v>0.9922949538846878</v>
      </c>
    </row>
    <row r="698" spans="15:16" x14ac:dyDescent="0.25">
      <c r="O698" s="1">
        <v>690</v>
      </c>
      <c r="P698" s="1">
        <f t="shared" ca="1" si="10"/>
        <v>4.9162329812688865E-2</v>
      </c>
    </row>
    <row r="699" spans="15:16" x14ac:dyDescent="0.25">
      <c r="O699" s="1">
        <v>691</v>
      </c>
      <c r="P699" s="1">
        <f t="shared" ca="1" si="10"/>
        <v>0.90190406872771312</v>
      </c>
    </row>
    <row r="700" spans="15:16" x14ac:dyDescent="0.25">
      <c r="O700" s="1">
        <v>692</v>
      </c>
      <c r="P700" s="1">
        <f t="shared" ca="1" si="10"/>
        <v>0.40850259224995478</v>
      </c>
    </row>
    <row r="701" spans="15:16" x14ac:dyDescent="0.25">
      <c r="O701" s="1">
        <v>693</v>
      </c>
      <c r="P701" s="1">
        <f t="shared" ca="1" si="10"/>
        <v>0.27432843809905827</v>
      </c>
    </row>
    <row r="702" spans="15:16" x14ac:dyDescent="0.25">
      <c r="O702" s="1">
        <v>694</v>
      </c>
      <c r="P702" s="1">
        <f t="shared" ca="1" si="10"/>
        <v>2.5785168142830495E-2</v>
      </c>
    </row>
    <row r="703" spans="15:16" x14ac:dyDescent="0.25">
      <c r="O703" s="1">
        <v>695</v>
      </c>
      <c r="P703" s="1">
        <f t="shared" ca="1" si="10"/>
        <v>0.90489694384275521</v>
      </c>
    </row>
    <row r="704" spans="15:16" x14ac:dyDescent="0.25">
      <c r="O704" s="1">
        <v>696</v>
      </c>
      <c r="P704" s="1">
        <f t="shared" ca="1" si="10"/>
        <v>0.17463994953205753</v>
      </c>
    </row>
    <row r="705" spans="15:16" x14ac:dyDescent="0.25">
      <c r="O705" s="1">
        <v>697</v>
      </c>
      <c r="P705" s="1">
        <f t="shared" ca="1" si="10"/>
        <v>1.2673096659052474E-2</v>
      </c>
    </row>
    <row r="706" spans="15:16" x14ac:dyDescent="0.25">
      <c r="O706" s="1">
        <v>698</v>
      </c>
      <c r="P706" s="1">
        <f t="shared" ca="1" si="10"/>
        <v>0.23984877852053244</v>
      </c>
    </row>
    <row r="707" spans="15:16" x14ac:dyDescent="0.25">
      <c r="O707" s="1">
        <v>699</v>
      </c>
      <c r="P707" s="1">
        <f t="shared" ca="1" si="10"/>
        <v>0.89259275300297414</v>
      </c>
    </row>
    <row r="708" spans="15:16" x14ac:dyDescent="0.25">
      <c r="O708" s="1">
        <v>700</v>
      </c>
      <c r="P708" s="1">
        <f t="shared" ca="1" si="10"/>
        <v>7.6689359119044287E-3</v>
      </c>
    </row>
    <row r="709" spans="15:16" x14ac:dyDescent="0.25">
      <c r="O709" s="1">
        <v>701</v>
      </c>
      <c r="P709" s="1">
        <f t="shared" ca="1" si="10"/>
        <v>2.3735539231999558E-2</v>
      </c>
    </row>
    <row r="710" spans="15:16" x14ac:dyDescent="0.25">
      <c r="O710" s="1">
        <v>702</v>
      </c>
      <c r="P710" s="1">
        <f t="shared" ca="1" si="10"/>
        <v>0.76659500664427827</v>
      </c>
    </row>
    <row r="711" spans="15:16" x14ac:dyDescent="0.25">
      <c r="O711" s="1">
        <v>703</v>
      </c>
      <c r="P711" s="1">
        <f t="shared" ca="1" si="10"/>
        <v>0.6147660614382896</v>
      </c>
    </row>
    <row r="712" spans="15:16" x14ac:dyDescent="0.25">
      <c r="O712" s="1">
        <v>704</v>
      </c>
      <c r="P712" s="1">
        <f t="shared" ca="1" si="10"/>
        <v>0.6821565578132468</v>
      </c>
    </row>
    <row r="713" spans="15:16" x14ac:dyDescent="0.25">
      <c r="O713" s="1">
        <v>705</v>
      </c>
      <c r="P713" s="1">
        <f t="shared" ca="1" si="10"/>
        <v>0.54108312353420263</v>
      </c>
    </row>
    <row r="714" spans="15:16" x14ac:dyDescent="0.25">
      <c r="O714" s="1">
        <v>706</v>
      </c>
      <c r="P714" s="1">
        <f t="shared" ref="P714:P777" ca="1" si="11">RAND()</f>
        <v>0.26443245362857337</v>
      </c>
    </row>
    <row r="715" spans="15:16" x14ac:dyDescent="0.25">
      <c r="O715" s="1">
        <v>707</v>
      </c>
      <c r="P715" s="1">
        <f t="shared" ca="1" si="11"/>
        <v>0.34182602598194034</v>
      </c>
    </row>
    <row r="716" spans="15:16" x14ac:dyDescent="0.25">
      <c r="O716" s="1">
        <v>708</v>
      </c>
      <c r="P716" s="1">
        <f t="shared" ca="1" si="11"/>
        <v>0.86444053992421233</v>
      </c>
    </row>
    <row r="717" spans="15:16" x14ac:dyDescent="0.25">
      <c r="O717" s="1">
        <v>709</v>
      </c>
      <c r="P717" s="1">
        <f t="shared" ca="1" si="11"/>
        <v>0.86622935852412974</v>
      </c>
    </row>
    <row r="718" spans="15:16" x14ac:dyDescent="0.25">
      <c r="O718" s="1">
        <v>710</v>
      </c>
      <c r="P718" s="1">
        <f t="shared" ca="1" si="11"/>
        <v>0.95636262642182057</v>
      </c>
    </row>
    <row r="719" spans="15:16" x14ac:dyDescent="0.25">
      <c r="O719" s="1">
        <v>711</v>
      </c>
      <c r="P719" s="1">
        <f t="shared" ca="1" si="11"/>
        <v>0.78124225426581051</v>
      </c>
    </row>
    <row r="720" spans="15:16" x14ac:dyDescent="0.25">
      <c r="O720" s="1">
        <v>712</v>
      </c>
      <c r="P720" s="1">
        <f t="shared" ca="1" si="11"/>
        <v>0.29650691733072432</v>
      </c>
    </row>
    <row r="721" spans="15:16" x14ac:dyDescent="0.25">
      <c r="O721" s="1">
        <v>713</v>
      </c>
      <c r="P721" s="1">
        <f t="shared" ca="1" si="11"/>
        <v>0.48848910114319122</v>
      </c>
    </row>
    <row r="722" spans="15:16" x14ac:dyDescent="0.25">
      <c r="O722" s="1">
        <v>714</v>
      </c>
      <c r="P722" s="1">
        <f t="shared" ca="1" si="11"/>
        <v>0.34965001235596627</v>
      </c>
    </row>
    <row r="723" spans="15:16" x14ac:dyDescent="0.25">
      <c r="O723" s="1">
        <v>715</v>
      </c>
      <c r="P723" s="1">
        <f t="shared" ca="1" si="11"/>
        <v>4.3908673336952808E-2</v>
      </c>
    </row>
    <row r="724" spans="15:16" x14ac:dyDescent="0.25">
      <c r="O724" s="1">
        <v>716</v>
      </c>
      <c r="P724" s="1">
        <f t="shared" ca="1" si="11"/>
        <v>7.8528035136107066E-2</v>
      </c>
    </row>
    <row r="725" spans="15:16" x14ac:dyDescent="0.25">
      <c r="O725" s="1">
        <v>717</v>
      </c>
      <c r="P725" s="1">
        <f t="shared" ca="1" si="11"/>
        <v>0.1204807861757683</v>
      </c>
    </row>
    <row r="726" spans="15:16" x14ac:dyDescent="0.25">
      <c r="O726" s="1">
        <v>718</v>
      </c>
      <c r="P726" s="1">
        <f t="shared" ca="1" si="11"/>
        <v>0.83295938673256087</v>
      </c>
    </row>
    <row r="727" spans="15:16" x14ac:dyDescent="0.25">
      <c r="O727" s="1">
        <v>719</v>
      </c>
      <c r="P727" s="1">
        <f t="shared" ca="1" si="11"/>
        <v>8.4892967189910351E-2</v>
      </c>
    </row>
    <row r="728" spans="15:16" x14ac:dyDescent="0.25">
      <c r="O728" s="1">
        <v>720</v>
      </c>
      <c r="P728" s="1">
        <f t="shared" ca="1" si="11"/>
        <v>0.62309245800712754</v>
      </c>
    </row>
    <row r="729" spans="15:16" x14ac:dyDescent="0.25">
      <c r="O729" s="1">
        <v>721</v>
      </c>
      <c r="P729" s="1">
        <f t="shared" ca="1" si="11"/>
        <v>0.29771349487129073</v>
      </c>
    </row>
    <row r="730" spans="15:16" x14ac:dyDescent="0.25">
      <c r="O730" s="1">
        <v>722</v>
      </c>
      <c r="P730" s="1">
        <f t="shared" ca="1" si="11"/>
        <v>0.45715337879042728</v>
      </c>
    </row>
    <row r="731" spans="15:16" x14ac:dyDescent="0.25">
      <c r="O731" s="1">
        <v>723</v>
      </c>
      <c r="P731" s="1">
        <f t="shared" ca="1" si="11"/>
        <v>0.42133847288612647</v>
      </c>
    </row>
    <row r="732" spans="15:16" x14ac:dyDescent="0.25">
      <c r="O732" s="1">
        <v>724</v>
      </c>
      <c r="P732" s="1">
        <f t="shared" ca="1" si="11"/>
        <v>0.13183639799914493</v>
      </c>
    </row>
    <row r="733" spans="15:16" x14ac:dyDescent="0.25">
      <c r="O733" s="1">
        <v>725</v>
      </c>
      <c r="P733" s="1">
        <f t="shared" ca="1" si="11"/>
        <v>0.82128573111342906</v>
      </c>
    </row>
    <row r="734" spans="15:16" x14ac:dyDescent="0.25">
      <c r="O734" s="1">
        <v>726</v>
      </c>
      <c r="P734" s="1">
        <f t="shared" ca="1" si="11"/>
        <v>0.85224110166920486</v>
      </c>
    </row>
    <row r="735" spans="15:16" x14ac:dyDescent="0.25">
      <c r="O735" s="1">
        <v>727</v>
      </c>
      <c r="P735" s="1">
        <f t="shared" ca="1" si="11"/>
        <v>0.62477116600471905</v>
      </c>
    </row>
    <row r="736" spans="15:16" x14ac:dyDescent="0.25">
      <c r="O736" s="1">
        <v>728</v>
      </c>
      <c r="P736" s="1">
        <f t="shared" ca="1" si="11"/>
        <v>4.2336953655290888E-3</v>
      </c>
    </row>
    <row r="737" spans="15:16" x14ac:dyDescent="0.25">
      <c r="O737" s="1">
        <v>729</v>
      </c>
      <c r="P737" s="1">
        <f t="shared" ca="1" si="11"/>
        <v>0.61589928938449312</v>
      </c>
    </row>
    <row r="738" spans="15:16" x14ac:dyDescent="0.25">
      <c r="O738" s="1">
        <v>730</v>
      </c>
      <c r="P738" s="1">
        <f t="shared" ca="1" si="11"/>
        <v>0.4510644498165588</v>
      </c>
    </row>
    <row r="739" spans="15:16" x14ac:dyDescent="0.25">
      <c r="O739" s="1">
        <v>731</v>
      </c>
      <c r="P739" s="1">
        <f t="shared" ca="1" si="11"/>
        <v>0.14367299147869306</v>
      </c>
    </row>
    <row r="740" spans="15:16" x14ac:dyDescent="0.25">
      <c r="O740" s="1">
        <v>732</v>
      </c>
      <c r="P740" s="1">
        <f t="shared" ca="1" si="11"/>
        <v>9.0456105632927719E-2</v>
      </c>
    </row>
    <row r="741" spans="15:16" x14ac:dyDescent="0.25">
      <c r="O741" s="1">
        <v>733</v>
      </c>
      <c r="P741" s="1">
        <f t="shared" ca="1" si="11"/>
        <v>0.17906973434651929</v>
      </c>
    </row>
    <row r="742" spans="15:16" x14ac:dyDescent="0.25">
      <c r="O742" s="1">
        <v>734</v>
      </c>
      <c r="P742" s="1">
        <f t="shared" ca="1" si="11"/>
        <v>0.58777720796507726</v>
      </c>
    </row>
    <row r="743" spans="15:16" x14ac:dyDescent="0.25">
      <c r="O743" s="1">
        <v>735</v>
      </c>
      <c r="P743" s="1">
        <f t="shared" ca="1" si="11"/>
        <v>7.7681122015999637E-2</v>
      </c>
    </row>
    <row r="744" spans="15:16" x14ac:dyDescent="0.25">
      <c r="O744" s="1">
        <v>736</v>
      </c>
      <c r="P744" s="1">
        <f t="shared" ca="1" si="11"/>
        <v>0.61017483013761009</v>
      </c>
    </row>
    <row r="745" spans="15:16" x14ac:dyDescent="0.25">
      <c r="O745" s="1">
        <v>737</v>
      </c>
      <c r="P745" s="1">
        <f t="shared" ca="1" si="11"/>
        <v>0.82656617163243573</v>
      </c>
    </row>
    <row r="746" spans="15:16" x14ac:dyDescent="0.25">
      <c r="O746" s="1">
        <v>738</v>
      </c>
      <c r="P746" s="1">
        <f t="shared" ca="1" si="11"/>
        <v>0.33163663053534387</v>
      </c>
    </row>
    <row r="747" spans="15:16" x14ac:dyDescent="0.25">
      <c r="O747" s="1">
        <v>739</v>
      </c>
      <c r="P747" s="1">
        <f t="shared" ca="1" si="11"/>
        <v>0.71493985324411902</v>
      </c>
    </row>
    <row r="748" spans="15:16" x14ac:dyDescent="0.25">
      <c r="O748" s="1">
        <v>740</v>
      </c>
      <c r="P748" s="1">
        <f t="shared" ca="1" si="11"/>
        <v>0.74785961633125753</v>
      </c>
    </row>
    <row r="749" spans="15:16" x14ac:dyDescent="0.25">
      <c r="O749" s="1">
        <v>741</v>
      </c>
      <c r="P749" s="1">
        <f t="shared" ca="1" si="11"/>
        <v>9.3889905949619212E-2</v>
      </c>
    </row>
    <row r="750" spans="15:16" x14ac:dyDescent="0.25">
      <c r="O750" s="1">
        <v>742</v>
      </c>
      <c r="P750" s="1">
        <f t="shared" ca="1" si="11"/>
        <v>0.58185999776846176</v>
      </c>
    </row>
    <row r="751" spans="15:16" x14ac:dyDescent="0.25">
      <c r="O751" s="1">
        <v>743</v>
      </c>
      <c r="P751" s="1">
        <f t="shared" ca="1" si="11"/>
        <v>0.57865719249057135</v>
      </c>
    </row>
    <row r="752" spans="15:16" x14ac:dyDescent="0.25">
      <c r="O752" s="1">
        <v>744</v>
      </c>
      <c r="P752" s="1">
        <f t="shared" ca="1" si="11"/>
        <v>1.3266312648692269E-2</v>
      </c>
    </row>
    <row r="753" spans="15:16" x14ac:dyDescent="0.25">
      <c r="O753" s="1">
        <v>745</v>
      </c>
      <c r="P753" s="1">
        <f t="shared" ca="1" si="11"/>
        <v>0.59366751933643491</v>
      </c>
    </row>
    <row r="754" spans="15:16" x14ac:dyDescent="0.25">
      <c r="O754" s="1">
        <v>746</v>
      </c>
      <c r="P754" s="1">
        <f t="shared" ca="1" si="11"/>
        <v>0.84692123094100613</v>
      </c>
    </row>
    <row r="755" spans="15:16" x14ac:dyDescent="0.25">
      <c r="O755" s="1">
        <v>747</v>
      </c>
      <c r="P755" s="1">
        <f t="shared" ca="1" si="11"/>
        <v>7.9511271196224698E-2</v>
      </c>
    </row>
    <row r="756" spans="15:16" x14ac:dyDescent="0.25">
      <c r="O756" s="1">
        <v>748</v>
      </c>
      <c r="P756" s="1">
        <f t="shared" ca="1" si="11"/>
        <v>0.21451054114019596</v>
      </c>
    </row>
    <row r="757" spans="15:16" x14ac:dyDescent="0.25">
      <c r="O757" s="1">
        <v>749</v>
      </c>
      <c r="P757" s="1">
        <f t="shared" ca="1" si="11"/>
        <v>0.18809528622346017</v>
      </c>
    </row>
    <row r="758" spans="15:16" x14ac:dyDescent="0.25">
      <c r="O758" s="1">
        <v>750</v>
      </c>
      <c r="P758" s="1">
        <f t="shared" ca="1" si="11"/>
        <v>0.53621793129641415</v>
      </c>
    </row>
    <row r="759" spans="15:16" x14ac:dyDescent="0.25">
      <c r="O759" s="1">
        <v>751</v>
      </c>
      <c r="P759" s="1">
        <f t="shared" ca="1" si="11"/>
        <v>0.86487444837610949</v>
      </c>
    </row>
    <row r="760" spans="15:16" x14ac:dyDescent="0.25">
      <c r="O760" s="1">
        <v>752</v>
      </c>
      <c r="P760" s="1">
        <f t="shared" ca="1" si="11"/>
        <v>3.9966283396113855E-2</v>
      </c>
    </row>
    <row r="761" spans="15:16" x14ac:dyDescent="0.25">
      <c r="O761" s="1">
        <v>753</v>
      </c>
      <c r="P761" s="1">
        <f t="shared" ca="1" si="11"/>
        <v>0.52028588743475823</v>
      </c>
    </row>
    <row r="762" spans="15:16" x14ac:dyDescent="0.25">
      <c r="O762" s="1">
        <v>754</v>
      </c>
      <c r="P762" s="1">
        <f t="shared" ca="1" si="11"/>
        <v>0.87924088934385236</v>
      </c>
    </row>
    <row r="763" spans="15:16" x14ac:dyDescent="0.25">
      <c r="O763" s="1">
        <v>755</v>
      </c>
      <c r="P763" s="1">
        <f t="shared" ca="1" si="11"/>
        <v>0.45859733987029216</v>
      </c>
    </row>
    <row r="764" spans="15:16" x14ac:dyDescent="0.25">
      <c r="O764" s="1">
        <v>756</v>
      </c>
      <c r="P764" s="1">
        <f t="shared" ca="1" si="11"/>
        <v>0.2128403719003048</v>
      </c>
    </row>
    <row r="765" spans="15:16" x14ac:dyDescent="0.25">
      <c r="O765" s="1">
        <v>757</v>
      </c>
      <c r="P765" s="1">
        <f t="shared" ca="1" si="11"/>
        <v>0.5115866662685663</v>
      </c>
    </row>
    <row r="766" spans="15:16" x14ac:dyDescent="0.25">
      <c r="O766" s="1">
        <v>758</v>
      </c>
      <c r="P766" s="1">
        <f t="shared" ca="1" si="11"/>
        <v>0.78796600876926626</v>
      </c>
    </row>
    <row r="767" spans="15:16" x14ac:dyDescent="0.25">
      <c r="O767" s="1">
        <v>759</v>
      </c>
      <c r="P767" s="1">
        <f t="shared" ca="1" si="11"/>
        <v>0.96834186285549684</v>
      </c>
    </row>
    <row r="768" spans="15:16" x14ac:dyDescent="0.25">
      <c r="O768" s="1">
        <v>760</v>
      </c>
      <c r="P768" s="1">
        <f t="shared" ca="1" si="11"/>
        <v>0.38179026025516538</v>
      </c>
    </row>
    <row r="769" spans="15:16" x14ac:dyDescent="0.25">
      <c r="O769" s="1">
        <v>761</v>
      </c>
      <c r="P769" s="1">
        <f t="shared" ca="1" si="11"/>
        <v>4.0732357507932249E-2</v>
      </c>
    </row>
    <row r="770" spans="15:16" x14ac:dyDescent="0.25">
      <c r="O770" s="1">
        <v>762</v>
      </c>
      <c r="P770" s="1">
        <f t="shared" ca="1" si="11"/>
        <v>0.75798906110832553</v>
      </c>
    </row>
    <row r="771" spans="15:16" x14ac:dyDescent="0.25">
      <c r="O771" s="1">
        <v>763</v>
      </c>
      <c r="P771" s="1">
        <f t="shared" ca="1" si="11"/>
        <v>0.13406679034014657</v>
      </c>
    </row>
    <row r="772" spans="15:16" x14ac:dyDescent="0.25">
      <c r="O772" s="1">
        <v>764</v>
      </c>
      <c r="P772" s="1">
        <f t="shared" ca="1" si="11"/>
        <v>0.38626712403745211</v>
      </c>
    </row>
    <row r="773" spans="15:16" x14ac:dyDescent="0.25">
      <c r="O773" s="1">
        <v>765</v>
      </c>
      <c r="P773" s="1">
        <f t="shared" ca="1" si="11"/>
        <v>0.76633864055775702</v>
      </c>
    </row>
    <row r="774" spans="15:16" x14ac:dyDescent="0.25">
      <c r="O774" s="1">
        <v>766</v>
      </c>
      <c r="P774" s="1">
        <f t="shared" ca="1" si="11"/>
        <v>0.79557381506550529</v>
      </c>
    </row>
    <row r="775" spans="15:16" x14ac:dyDescent="0.25">
      <c r="O775" s="1">
        <v>767</v>
      </c>
      <c r="P775" s="1">
        <f t="shared" ca="1" si="11"/>
        <v>0.70049540414005795</v>
      </c>
    </row>
    <row r="776" spans="15:16" x14ac:dyDescent="0.25">
      <c r="O776" s="1">
        <v>768</v>
      </c>
      <c r="P776" s="1">
        <f t="shared" ca="1" si="11"/>
        <v>0.6892772107849392</v>
      </c>
    </row>
    <row r="777" spans="15:16" x14ac:dyDescent="0.25">
      <c r="O777" s="1">
        <v>769</v>
      </c>
      <c r="P777" s="1">
        <f t="shared" ca="1" si="11"/>
        <v>0.36691108153213825</v>
      </c>
    </row>
    <row r="778" spans="15:16" x14ac:dyDescent="0.25">
      <c r="O778" s="1">
        <v>770</v>
      </c>
      <c r="P778" s="1">
        <f t="shared" ref="P778:P841" ca="1" si="12">RAND()</f>
        <v>0.86273007958995951</v>
      </c>
    </row>
    <row r="779" spans="15:16" x14ac:dyDescent="0.25">
      <c r="O779" s="1">
        <v>771</v>
      </c>
      <c r="P779" s="1">
        <f t="shared" ca="1" si="12"/>
        <v>0.88765973753406169</v>
      </c>
    </row>
    <row r="780" spans="15:16" x14ac:dyDescent="0.25">
      <c r="O780" s="1">
        <v>772</v>
      </c>
      <c r="P780" s="1">
        <f t="shared" ca="1" si="12"/>
        <v>0.6720168126246272</v>
      </c>
    </row>
    <row r="781" spans="15:16" x14ac:dyDescent="0.25">
      <c r="O781" s="1">
        <v>773</v>
      </c>
      <c r="P781" s="1">
        <f t="shared" ca="1" si="12"/>
        <v>0.29935215387759262</v>
      </c>
    </row>
    <row r="782" spans="15:16" x14ac:dyDescent="0.25">
      <c r="O782" s="1">
        <v>774</v>
      </c>
      <c r="P782" s="1">
        <f t="shared" ca="1" si="12"/>
        <v>3.6402215203449995E-2</v>
      </c>
    </row>
    <row r="783" spans="15:16" x14ac:dyDescent="0.25">
      <c r="O783" s="1">
        <v>775</v>
      </c>
      <c r="P783" s="1">
        <f t="shared" ca="1" si="12"/>
        <v>0.42527862169085218</v>
      </c>
    </row>
    <row r="784" spans="15:16" x14ac:dyDescent="0.25">
      <c r="O784" s="1">
        <v>776</v>
      </c>
      <c r="P784" s="1">
        <f t="shared" ca="1" si="12"/>
        <v>9.7070872647267548E-2</v>
      </c>
    </row>
    <row r="785" spans="15:16" x14ac:dyDescent="0.25">
      <c r="O785" s="1">
        <v>777</v>
      </c>
      <c r="P785" s="1">
        <f t="shared" ca="1" si="12"/>
        <v>0.14236967375334375</v>
      </c>
    </row>
    <row r="786" spans="15:16" x14ac:dyDescent="0.25">
      <c r="O786" s="1">
        <v>778</v>
      </c>
      <c r="P786" s="1">
        <f t="shared" ca="1" si="12"/>
        <v>0.7716302624320559</v>
      </c>
    </row>
    <row r="787" spans="15:16" x14ac:dyDescent="0.25">
      <c r="O787" s="1">
        <v>779</v>
      </c>
      <c r="P787" s="1">
        <f t="shared" ca="1" si="12"/>
        <v>0.92158616648593505</v>
      </c>
    </row>
    <row r="788" spans="15:16" x14ac:dyDescent="0.25">
      <c r="O788" s="1">
        <v>780</v>
      </c>
      <c r="P788" s="1">
        <f t="shared" ca="1" si="12"/>
        <v>6.9859954884259445E-2</v>
      </c>
    </row>
    <row r="789" spans="15:16" x14ac:dyDescent="0.25">
      <c r="O789" s="1">
        <v>781</v>
      </c>
      <c r="P789" s="1">
        <f t="shared" ca="1" si="12"/>
        <v>0.65893855131049606</v>
      </c>
    </row>
    <row r="790" spans="15:16" x14ac:dyDescent="0.25">
      <c r="O790" s="1">
        <v>782</v>
      </c>
      <c r="P790" s="1">
        <f t="shared" ca="1" si="12"/>
        <v>0.47849186065043214</v>
      </c>
    </row>
    <row r="791" spans="15:16" x14ac:dyDescent="0.25">
      <c r="O791" s="1">
        <v>783</v>
      </c>
      <c r="P791" s="1">
        <f t="shared" ca="1" si="12"/>
        <v>0.86328106914978298</v>
      </c>
    </row>
    <row r="792" spans="15:16" x14ac:dyDescent="0.25">
      <c r="O792" s="1">
        <v>784</v>
      </c>
      <c r="P792" s="1">
        <f t="shared" ca="1" si="12"/>
        <v>0.82210586650572126</v>
      </c>
    </row>
    <row r="793" spans="15:16" x14ac:dyDescent="0.25">
      <c r="O793" s="1">
        <v>785</v>
      </c>
      <c r="P793" s="1">
        <f t="shared" ca="1" si="12"/>
        <v>0.13744747774934951</v>
      </c>
    </row>
    <row r="794" spans="15:16" x14ac:dyDescent="0.25">
      <c r="O794" s="1">
        <v>786</v>
      </c>
      <c r="P794" s="1">
        <f t="shared" ca="1" si="12"/>
        <v>0.75168117678598012</v>
      </c>
    </row>
    <row r="795" spans="15:16" x14ac:dyDescent="0.25">
      <c r="O795" s="1">
        <v>787</v>
      </c>
      <c r="P795" s="1">
        <f t="shared" ca="1" si="12"/>
        <v>0.97885236313257207</v>
      </c>
    </row>
    <row r="796" spans="15:16" x14ac:dyDescent="0.25">
      <c r="O796" s="1">
        <v>788</v>
      </c>
      <c r="P796" s="1">
        <f t="shared" ca="1" si="12"/>
        <v>0.27263549412695021</v>
      </c>
    </row>
    <row r="797" spans="15:16" x14ac:dyDescent="0.25">
      <c r="O797" s="1">
        <v>789</v>
      </c>
      <c r="P797" s="1">
        <f t="shared" ca="1" si="12"/>
        <v>0.88305329720687153</v>
      </c>
    </row>
    <row r="798" spans="15:16" x14ac:dyDescent="0.25">
      <c r="O798" s="1">
        <v>790</v>
      </c>
      <c r="P798" s="1">
        <f t="shared" ca="1" si="12"/>
        <v>0.44334822394773443</v>
      </c>
    </row>
    <row r="799" spans="15:16" x14ac:dyDescent="0.25">
      <c r="O799" s="1">
        <v>791</v>
      </c>
      <c r="P799" s="1">
        <f t="shared" ca="1" si="12"/>
        <v>0.78385933523134577</v>
      </c>
    </row>
    <row r="800" spans="15:16" x14ac:dyDescent="0.25">
      <c r="O800" s="1">
        <v>792</v>
      </c>
      <c r="P800" s="1">
        <f t="shared" ca="1" si="12"/>
        <v>0.4082440248019773</v>
      </c>
    </row>
    <row r="801" spans="15:16" x14ac:dyDescent="0.25">
      <c r="O801" s="1">
        <v>793</v>
      </c>
      <c r="P801" s="1">
        <f t="shared" ca="1" si="12"/>
        <v>0.58751369914625118</v>
      </c>
    </row>
    <row r="802" spans="15:16" x14ac:dyDescent="0.25">
      <c r="O802" s="1">
        <v>794</v>
      </c>
      <c r="P802" s="1">
        <f t="shared" ca="1" si="12"/>
        <v>0.99108692048747704</v>
      </c>
    </row>
    <row r="803" spans="15:16" x14ac:dyDescent="0.25">
      <c r="O803" s="1">
        <v>795</v>
      </c>
      <c r="P803" s="1">
        <f t="shared" ca="1" si="12"/>
        <v>0.53248069622173699</v>
      </c>
    </row>
    <row r="804" spans="15:16" x14ac:dyDescent="0.25">
      <c r="O804" s="1">
        <v>796</v>
      </c>
      <c r="P804" s="1">
        <f t="shared" ca="1" si="12"/>
        <v>0.36609902483120105</v>
      </c>
    </row>
    <row r="805" spans="15:16" x14ac:dyDescent="0.25">
      <c r="O805" s="1">
        <v>797</v>
      </c>
      <c r="P805" s="1">
        <f t="shared" ca="1" si="12"/>
        <v>9.9558471576717933E-2</v>
      </c>
    </row>
    <row r="806" spans="15:16" x14ac:dyDescent="0.25">
      <c r="O806" s="1">
        <v>798</v>
      </c>
      <c r="P806" s="1">
        <f t="shared" ca="1" si="12"/>
        <v>0.10655362060483908</v>
      </c>
    </row>
    <row r="807" spans="15:16" x14ac:dyDescent="0.25">
      <c r="O807" s="1">
        <v>799</v>
      </c>
      <c r="P807" s="1">
        <f t="shared" ca="1" si="12"/>
        <v>0.53950569360966838</v>
      </c>
    </row>
    <row r="808" spans="15:16" x14ac:dyDescent="0.25">
      <c r="O808" s="1">
        <v>800</v>
      </c>
      <c r="P808" s="1">
        <f t="shared" ca="1" si="12"/>
        <v>0.53995297371111528</v>
      </c>
    </row>
    <row r="809" spans="15:16" x14ac:dyDescent="0.25">
      <c r="O809" s="1">
        <v>801</v>
      </c>
      <c r="P809" s="1">
        <f t="shared" ca="1" si="12"/>
        <v>0.21310182276218903</v>
      </c>
    </row>
    <row r="810" spans="15:16" x14ac:dyDescent="0.25">
      <c r="O810" s="1">
        <v>802</v>
      </c>
      <c r="P810" s="1">
        <f t="shared" ca="1" si="12"/>
        <v>1.4460216514397883E-2</v>
      </c>
    </row>
    <row r="811" spans="15:16" x14ac:dyDescent="0.25">
      <c r="O811" s="1">
        <v>803</v>
      </c>
      <c r="P811" s="1">
        <f t="shared" ca="1" si="12"/>
        <v>0.16468628146046882</v>
      </c>
    </row>
    <row r="812" spans="15:16" x14ac:dyDescent="0.25">
      <c r="O812" s="1">
        <v>804</v>
      </c>
      <c r="P812" s="1">
        <f t="shared" ca="1" si="12"/>
        <v>0.19562206663471893</v>
      </c>
    </row>
    <row r="813" spans="15:16" x14ac:dyDescent="0.25">
      <c r="O813" s="1">
        <v>805</v>
      </c>
      <c r="P813" s="1">
        <f t="shared" ca="1" si="12"/>
        <v>0.47183163591850041</v>
      </c>
    </row>
    <row r="814" spans="15:16" x14ac:dyDescent="0.25">
      <c r="O814" s="1">
        <v>806</v>
      </c>
      <c r="P814" s="1">
        <f t="shared" ca="1" si="12"/>
        <v>0.5506108013992318</v>
      </c>
    </row>
    <row r="815" spans="15:16" x14ac:dyDescent="0.25">
      <c r="O815" s="1">
        <v>807</v>
      </c>
      <c r="P815" s="1">
        <f t="shared" ca="1" si="12"/>
        <v>0.19752838643549409</v>
      </c>
    </row>
    <row r="816" spans="15:16" x14ac:dyDescent="0.25">
      <c r="O816" s="1">
        <v>808</v>
      </c>
      <c r="P816" s="1">
        <f t="shared" ca="1" si="12"/>
        <v>0.18117100425974042</v>
      </c>
    </row>
    <row r="817" spans="15:16" x14ac:dyDescent="0.25">
      <c r="O817" s="1">
        <v>809</v>
      </c>
      <c r="P817" s="1">
        <f t="shared" ca="1" si="12"/>
        <v>0.85484749833299323</v>
      </c>
    </row>
    <row r="818" spans="15:16" x14ac:dyDescent="0.25">
      <c r="O818" s="1">
        <v>810</v>
      </c>
      <c r="P818" s="1">
        <f t="shared" ca="1" si="12"/>
        <v>0.99709122283369966</v>
      </c>
    </row>
    <row r="819" spans="15:16" x14ac:dyDescent="0.25">
      <c r="O819" s="1">
        <v>811</v>
      </c>
      <c r="P819" s="1">
        <f t="shared" ca="1" si="12"/>
        <v>0.68624452704306615</v>
      </c>
    </row>
    <row r="820" spans="15:16" x14ac:dyDescent="0.25">
      <c r="O820" s="1">
        <v>812</v>
      </c>
      <c r="P820" s="1">
        <f t="shared" ca="1" si="12"/>
        <v>0.41907672544744856</v>
      </c>
    </row>
    <row r="821" spans="15:16" x14ac:dyDescent="0.25">
      <c r="O821" s="1">
        <v>813</v>
      </c>
      <c r="P821" s="1">
        <f t="shared" ca="1" si="12"/>
        <v>0.62799477260677183</v>
      </c>
    </row>
    <row r="822" spans="15:16" x14ac:dyDescent="0.25">
      <c r="O822" s="1">
        <v>814</v>
      </c>
      <c r="P822" s="1">
        <f t="shared" ca="1" si="12"/>
        <v>0.20203244328682735</v>
      </c>
    </row>
    <row r="823" spans="15:16" x14ac:dyDescent="0.25">
      <c r="O823" s="1">
        <v>815</v>
      </c>
      <c r="P823" s="1">
        <f t="shared" ca="1" si="12"/>
        <v>0.99677079114140599</v>
      </c>
    </row>
    <row r="824" spans="15:16" x14ac:dyDescent="0.25">
      <c r="O824" s="1">
        <v>816</v>
      </c>
      <c r="P824" s="1">
        <f t="shared" ca="1" si="12"/>
        <v>0.98187918531482998</v>
      </c>
    </row>
    <row r="825" spans="15:16" x14ac:dyDescent="0.25">
      <c r="O825" s="1">
        <v>817</v>
      </c>
      <c r="P825" s="1">
        <f t="shared" ca="1" si="12"/>
        <v>0.18646135433843714</v>
      </c>
    </row>
    <row r="826" spans="15:16" x14ac:dyDescent="0.25">
      <c r="O826" s="1">
        <v>818</v>
      </c>
      <c r="P826" s="1">
        <f t="shared" ca="1" si="12"/>
        <v>6.9149845460378945E-2</v>
      </c>
    </row>
    <row r="827" spans="15:16" x14ac:dyDescent="0.25">
      <c r="O827" s="1">
        <v>819</v>
      </c>
      <c r="P827" s="1">
        <f t="shared" ca="1" si="12"/>
        <v>0.4873643782123368</v>
      </c>
    </row>
    <row r="828" spans="15:16" x14ac:dyDescent="0.25">
      <c r="O828" s="1">
        <v>820</v>
      </c>
      <c r="P828" s="1">
        <f t="shared" ca="1" si="12"/>
        <v>0.10987328047140288</v>
      </c>
    </row>
    <row r="829" spans="15:16" x14ac:dyDescent="0.25">
      <c r="O829" s="1">
        <v>821</v>
      </c>
      <c r="P829" s="1">
        <f t="shared" ca="1" si="12"/>
        <v>0.23984455761334655</v>
      </c>
    </row>
    <row r="830" spans="15:16" x14ac:dyDescent="0.25">
      <c r="O830" s="1">
        <v>822</v>
      </c>
      <c r="P830" s="1">
        <f t="shared" ca="1" si="12"/>
        <v>0.37884540374072051</v>
      </c>
    </row>
    <row r="831" spans="15:16" x14ac:dyDescent="0.25">
      <c r="O831" s="1">
        <v>823</v>
      </c>
      <c r="P831" s="1">
        <f t="shared" ca="1" si="12"/>
        <v>0.33416123357577421</v>
      </c>
    </row>
    <row r="832" spans="15:16" x14ac:dyDescent="0.25">
      <c r="O832" s="1">
        <v>824</v>
      </c>
      <c r="P832" s="1">
        <f t="shared" ca="1" si="12"/>
        <v>0.70827807704377022</v>
      </c>
    </row>
    <row r="833" spans="15:16" x14ac:dyDescent="0.25">
      <c r="O833" s="1">
        <v>825</v>
      </c>
      <c r="P833" s="1">
        <f t="shared" ca="1" si="12"/>
        <v>3.7693222095467327E-2</v>
      </c>
    </row>
    <row r="834" spans="15:16" x14ac:dyDescent="0.25">
      <c r="O834" s="1">
        <v>826</v>
      </c>
      <c r="P834" s="1">
        <f t="shared" ca="1" si="12"/>
        <v>0.23930812724691886</v>
      </c>
    </row>
    <row r="835" spans="15:16" x14ac:dyDescent="0.25">
      <c r="O835" s="1">
        <v>827</v>
      </c>
      <c r="P835" s="1">
        <f t="shared" ca="1" si="12"/>
        <v>0.81552094116818996</v>
      </c>
    </row>
    <row r="836" spans="15:16" x14ac:dyDescent="0.25">
      <c r="O836" s="1">
        <v>828</v>
      </c>
      <c r="P836" s="1">
        <f t="shared" ca="1" si="12"/>
        <v>0.32292963770665861</v>
      </c>
    </row>
    <row r="837" spans="15:16" x14ac:dyDescent="0.25">
      <c r="O837" s="1">
        <v>829</v>
      </c>
      <c r="P837" s="1">
        <f t="shared" ca="1" si="12"/>
        <v>6.9739031719676658E-3</v>
      </c>
    </row>
    <row r="838" spans="15:16" x14ac:dyDescent="0.25">
      <c r="O838" s="1">
        <v>830</v>
      </c>
      <c r="P838" s="1">
        <f t="shared" ca="1" si="12"/>
        <v>0.48763924148578264</v>
      </c>
    </row>
    <row r="839" spans="15:16" x14ac:dyDescent="0.25">
      <c r="O839" s="1">
        <v>831</v>
      </c>
      <c r="P839" s="1">
        <f t="shared" ca="1" si="12"/>
        <v>0.89653863885137586</v>
      </c>
    </row>
    <row r="840" spans="15:16" x14ac:dyDescent="0.25">
      <c r="O840" s="1">
        <v>832</v>
      </c>
      <c r="P840" s="1">
        <f t="shared" ca="1" si="12"/>
        <v>2.4413468901828494E-2</v>
      </c>
    </row>
    <row r="841" spans="15:16" x14ac:dyDescent="0.25">
      <c r="O841" s="1">
        <v>833</v>
      </c>
      <c r="P841" s="1">
        <f t="shared" ca="1" si="12"/>
        <v>0.74534756238857203</v>
      </c>
    </row>
    <row r="842" spans="15:16" x14ac:dyDescent="0.25">
      <c r="O842" s="1">
        <v>834</v>
      </c>
      <c r="P842" s="1">
        <f t="shared" ref="P842:P905" ca="1" si="13">RAND()</f>
        <v>0.11919441079816184</v>
      </c>
    </row>
    <row r="843" spans="15:16" x14ac:dyDescent="0.25">
      <c r="O843" s="1">
        <v>835</v>
      </c>
      <c r="P843" s="1">
        <f t="shared" ca="1" si="13"/>
        <v>0.1184263637501991</v>
      </c>
    </row>
    <row r="844" spans="15:16" x14ac:dyDescent="0.25">
      <c r="O844" s="1">
        <v>836</v>
      </c>
      <c r="P844" s="1">
        <f t="shared" ca="1" si="13"/>
        <v>0.99510397748753876</v>
      </c>
    </row>
    <row r="845" spans="15:16" x14ac:dyDescent="0.25">
      <c r="O845" s="1">
        <v>837</v>
      </c>
      <c r="P845" s="1">
        <f t="shared" ca="1" si="13"/>
        <v>0.24004675334740044</v>
      </c>
    </row>
    <row r="846" spans="15:16" x14ac:dyDescent="0.25">
      <c r="O846" s="1">
        <v>838</v>
      </c>
      <c r="P846" s="1">
        <f t="shared" ca="1" si="13"/>
        <v>0.34222036425282454</v>
      </c>
    </row>
    <row r="847" spans="15:16" x14ac:dyDescent="0.25">
      <c r="O847" s="1">
        <v>839</v>
      </c>
      <c r="P847" s="1">
        <f t="shared" ca="1" si="13"/>
        <v>0.26467156209064036</v>
      </c>
    </row>
    <row r="848" spans="15:16" x14ac:dyDescent="0.25">
      <c r="O848" s="1">
        <v>840</v>
      </c>
      <c r="P848" s="1">
        <f t="shared" ca="1" si="13"/>
        <v>0.50843952284168392</v>
      </c>
    </row>
    <row r="849" spans="15:16" x14ac:dyDescent="0.25">
      <c r="O849" s="1">
        <v>841</v>
      </c>
      <c r="P849" s="1">
        <f t="shared" ca="1" si="13"/>
        <v>0.54270868634761138</v>
      </c>
    </row>
    <row r="850" spans="15:16" x14ac:dyDescent="0.25">
      <c r="O850" s="1">
        <v>842</v>
      </c>
      <c r="P850" s="1">
        <f t="shared" ca="1" si="13"/>
        <v>0.89587518969415658</v>
      </c>
    </row>
    <row r="851" spans="15:16" x14ac:dyDescent="0.25">
      <c r="O851" s="1">
        <v>843</v>
      </c>
      <c r="P851" s="1">
        <f t="shared" ca="1" si="13"/>
        <v>0.21840634591650732</v>
      </c>
    </row>
    <row r="852" spans="15:16" x14ac:dyDescent="0.25">
      <c r="O852" s="1">
        <v>844</v>
      </c>
      <c r="P852" s="1">
        <f t="shared" ca="1" si="13"/>
        <v>9.4239919536533989E-3</v>
      </c>
    </row>
    <row r="853" spans="15:16" x14ac:dyDescent="0.25">
      <c r="O853" s="1">
        <v>845</v>
      </c>
      <c r="P853" s="1">
        <f t="shared" ca="1" si="13"/>
        <v>9.8960791981880569E-2</v>
      </c>
    </row>
    <row r="854" spans="15:16" x14ac:dyDescent="0.25">
      <c r="O854" s="1">
        <v>846</v>
      </c>
      <c r="P854" s="1">
        <f t="shared" ca="1" si="13"/>
        <v>0.20045223095513587</v>
      </c>
    </row>
    <row r="855" spans="15:16" x14ac:dyDescent="0.25">
      <c r="O855" s="1">
        <v>847</v>
      </c>
      <c r="P855" s="1">
        <f t="shared" ca="1" si="13"/>
        <v>0.73539494954711149</v>
      </c>
    </row>
    <row r="856" spans="15:16" x14ac:dyDescent="0.25">
      <c r="O856" s="1">
        <v>848</v>
      </c>
      <c r="P856" s="1">
        <f t="shared" ca="1" si="13"/>
        <v>0.51803191468285659</v>
      </c>
    </row>
    <row r="857" spans="15:16" x14ac:dyDescent="0.25">
      <c r="O857" s="1">
        <v>849</v>
      </c>
      <c r="P857" s="1">
        <f t="shared" ca="1" si="13"/>
        <v>0.48753445367273951</v>
      </c>
    </row>
    <row r="858" spans="15:16" x14ac:dyDescent="0.25">
      <c r="O858" s="1">
        <v>850</v>
      </c>
      <c r="P858" s="1">
        <f t="shared" ca="1" si="13"/>
        <v>0.69131211892681954</v>
      </c>
    </row>
    <row r="859" spans="15:16" x14ac:dyDescent="0.25">
      <c r="O859" s="1">
        <v>851</v>
      </c>
      <c r="P859" s="1">
        <f t="shared" ca="1" si="13"/>
        <v>0.1495034979412394</v>
      </c>
    </row>
    <row r="860" spans="15:16" x14ac:dyDescent="0.25">
      <c r="O860" s="1">
        <v>852</v>
      </c>
      <c r="P860" s="1">
        <f t="shared" ca="1" si="13"/>
        <v>0.11124747460816764</v>
      </c>
    </row>
    <row r="861" spans="15:16" x14ac:dyDescent="0.25">
      <c r="O861" s="1">
        <v>853</v>
      </c>
      <c r="P861" s="1">
        <f t="shared" ca="1" si="13"/>
        <v>0.91613606083795873</v>
      </c>
    </row>
    <row r="862" spans="15:16" x14ac:dyDescent="0.25">
      <c r="O862" s="1">
        <v>854</v>
      </c>
      <c r="P862" s="1">
        <f t="shared" ca="1" si="13"/>
        <v>0.66759307903158105</v>
      </c>
    </row>
    <row r="863" spans="15:16" x14ac:dyDescent="0.25">
      <c r="O863" s="1">
        <v>855</v>
      </c>
      <c r="P863" s="1">
        <f t="shared" ca="1" si="13"/>
        <v>0.88513720280964403</v>
      </c>
    </row>
    <row r="864" spans="15:16" x14ac:dyDescent="0.25">
      <c r="O864" s="1">
        <v>856</v>
      </c>
      <c r="P864" s="1">
        <f t="shared" ca="1" si="13"/>
        <v>4.4176818141076546E-2</v>
      </c>
    </row>
    <row r="865" spans="15:16" x14ac:dyDescent="0.25">
      <c r="O865" s="1">
        <v>857</v>
      </c>
      <c r="P865" s="1">
        <f t="shared" ca="1" si="13"/>
        <v>0.77102562070342673</v>
      </c>
    </row>
    <row r="866" spans="15:16" x14ac:dyDescent="0.25">
      <c r="O866" s="1">
        <v>858</v>
      </c>
      <c r="P866" s="1">
        <f t="shared" ca="1" si="13"/>
        <v>0.45863548008578081</v>
      </c>
    </row>
    <row r="867" spans="15:16" x14ac:dyDescent="0.25">
      <c r="O867" s="1">
        <v>859</v>
      </c>
      <c r="P867" s="1">
        <f t="shared" ca="1" si="13"/>
        <v>0.15497513663399221</v>
      </c>
    </row>
    <row r="868" spans="15:16" x14ac:dyDescent="0.25">
      <c r="O868" s="1">
        <v>860</v>
      </c>
      <c r="P868" s="1">
        <f t="shared" ca="1" si="13"/>
        <v>0.23789997617632963</v>
      </c>
    </row>
    <row r="869" spans="15:16" x14ac:dyDescent="0.25">
      <c r="O869" s="1">
        <v>861</v>
      </c>
      <c r="P869" s="1">
        <f t="shared" ca="1" si="13"/>
        <v>0.64267804660252315</v>
      </c>
    </row>
    <row r="870" spans="15:16" x14ac:dyDescent="0.25">
      <c r="O870" s="1">
        <v>862</v>
      </c>
      <c r="P870" s="1">
        <f t="shared" ca="1" si="13"/>
        <v>0.62457164886038863</v>
      </c>
    </row>
    <row r="871" spans="15:16" x14ac:dyDescent="0.25">
      <c r="O871" s="1">
        <v>863</v>
      </c>
      <c r="P871" s="1">
        <f t="shared" ca="1" si="13"/>
        <v>0.7029181076348634</v>
      </c>
    </row>
    <row r="872" spans="15:16" x14ac:dyDescent="0.25">
      <c r="O872" s="1">
        <v>864</v>
      </c>
      <c r="P872" s="1">
        <f t="shared" ca="1" si="13"/>
        <v>0.66987042126568153</v>
      </c>
    </row>
    <row r="873" spans="15:16" x14ac:dyDescent="0.25">
      <c r="O873" s="1">
        <v>865</v>
      </c>
      <c r="P873" s="1">
        <f t="shared" ca="1" si="13"/>
        <v>0.51028974810380034</v>
      </c>
    </row>
    <row r="874" spans="15:16" x14ac:dyDescent="0.25">
      <c r="O874" s="1">
        <v>866</v>
      </c>
      <c r="P874" s="1">
        <f t="shared" ca="1" si="13"/>
        <v>0.84123417949072321</v>
      </c>
    </row>
    <row r="875" spans="15:16" x14ac:dyDescent="0.25">
      <c r="O875" s="1">
        <v>867</v>
      </c>
      <c r="P875" s="1">
        <f t="shared" ca="1" si="13"/>
        <v>0.5363201058962952</v>
      </c>
    </row>
    <row r="876" spans="15:16" x14ac:dyDescent="0.25">
      <c r="O876" s="1">
        <v>868</v>
      </c>
      <c r="P876" s="1">
        <f t="shared" ca="1" si="13"/>
        <v>0.68380093786858731</v>
      </c>
    </row>
    <row r="877" spans="15:16" x14ac:dyDescent="0.25">
      <c r="O877" s="1">
        <v>869</v>
      </c>
      <c r="P877" s="1">
        <f t="shared" ca="1" si="13"/>
        <v>0.88041004050144167</v>
      </c>
    </row>
    <row r="878" spans="15:16" x14ac:dyDescent="0.25">
      <c r="O878" s="1">
        <v>870</v>
      </c>
      <c r="P878" s="1">
        <f t="shared" ca="1" si="13"/>
        <v>0.98903090021382112</v>
      </c>
    </row>
    <row r="879" spans="15:16" x14ac:dyDescent="0.25">
      <c r="O879" s="1">
        <v>871</v>
      </c>
      <c r="P879" s="1">
        <f t="shared" ca="1" si="13"/>
        <v>0.54293631904429962</v>
      </c>
    </row>
    <row r="880" spans="15:16" x14ac:dyDescent="0.25">
      <c r="O880" s="1">
        <v>872</v>
      </c>
      <c r="P880" s="1">
        <f t="shared" ca="1" si="13"/>
        <v>0.74643349565702977</v>
      </c>
    </row>
    <row r="881" spans="15:16" x14ac:dyDescent="0.25">
      <c r="O881" s="1">
        <v>873</v>
      </c>
      <c r="P881" s="1">
        <f t="shared" ca="1" si="13"/>
        <v>0.46042770906011132</v>
      </c>
    </row>
    <row r="882" spans="15:16" x14ac:dyDescent="0.25">
      <c r="O882" s="1">
        <v>874</v>
      </c>
      <c r="P882" s="1">
        <f t="shared" ca="1" si="13"/>
        <v>0.61073732378479084</v>
      </c>
    </row>
    <row r="883" spans="15:16" x14ac:dyDescent="0.25">
      <c r="O883" s="1">
        <v>875</v>
      </c>
      <c r="P883" s="1">
        <f t="shared" ca="1" si="13"/>
        <v>0.84327556518996527</v>
      </c>
    </row>
    <row r="884" spans="15:16" x14ac:dyDescent="0.25">
      <c r="O884" s="1">
        <v>876</v>
      </c>
      <c r="P884" s="1">
        <f t="shared" ca="1" si="13"/>
        <v>0.22913637736615888</v>
      </c>
    </row>
    <row r="885" spans="15:16" x14ac:dyDescent="0.25">
      <c r="O885" s="1">
        <v>877</v>
      </c>
      <c r="P885" s="1">
        <f t="shared" ca="1" si="13"/>
        <v>0.78661596094441433</v>
      </c>
    </row>
    <row r="886" spans="15:16" x14ac:dyDescent="0.25">
      <c r="O886" s="1">
        <v>878</v>
      </c>
      <c r="P886" s="1">
        <f t="shared" ca="1" si="13"/>
        <v>0.26003771200254266</v>
      </c>
    </row>
    <row r="887" spans="15:16" x14ac:dyDescent="0.25">
      <c r="O887" s="1">
        <v>879</v>
      </c>
      <c r="P887" s="1">
        <f t="shared" ca="1" si="13"/>
        <v>0.65550565131196048</v>
      </c>
    </row>
    <row r="888" spans="15:16" x14ac:dyDescent="0.25">
      <c r="O888" s="1">
        <v>880</v>
      </c>
      <c r="P888" s="1">
        <f t="shared" ca="1" si="13"/>
        <v>0.9855365830731857</v>
      </c>
    </row>
    <row r="889" spans="15:16" x14ac:dyDescent="0.25">
      <c r="O889" s="1">
        <v>881</v>
      </c>
      <c r="P889" s="1">
        <f t="shared" ca="1" si="13"/>
        <v>0.92558748852665795</v>
      </c>
    </row>
    <row r="890" spans="15:16" x14ac:dyDescent="0.25">
      <c r="O890" s="1">
        <v>882</v>
      </c>
      <c r="P890" s="1">
        <f t="shared" ca="1" si="13"/>
        <v>0.45082473058302353</v>
      </c>
    </row>
    <row r="891" spans="15:16" x14ac:dyDescent="0.25">
      <c r="O891" s="1">
        <v>883</v>
      </c>
      <c r="P891" s="1">
        <f t="shared" ca="1" si="13"/>
        <v>0.64424762647659617</v>
      </c>
    </row>
    <row r="892" spans="15:16" x14ac:dyDescent="0.25">
      <c r="O892" s="1">
        <v>884</v>
      </c>
      <c r="P892" s="1">
        <f t="shared" ca="1" si="13"/>
        <v>0.59464759245256293</v>
      </c>
    </row>
    <row r="893" spans="15:16" x14ac:dyDescent="0.25">
      <c r="O893" s="1">
        <v>885</v>
      </c>
      <c r="P893" s="1">
        <f t="shared" ca="1" si="13"/>
        <v>0.14076260114656824</v>
      </c>
    </row>
    <row r="894" spans="15:16" x14ac:dyDescent="0.25">
      <c r="O894" s="1">
        <v>886</v>
      </c>
      <c r="P894" s="1">
        <f t="shared" ca="1" si="13"/>
        <v>0.88327032546568762</v>
      </c>
    </row>
    <row r="895" spans="15:16" x14ac:dyDescent="0.25">
      <c r="O895" s="1">
        <v>887</v>
      </c>
      <c r="P895" s="1">
        <f t="shared" ca="1" si="13"/>
        <v>0.27454450735126923</v>
      </c>
    </row>
    <row r="896" spans="15:16" x14ac:dyDescent="0.25">
      <c r="O896" s="1">
        <v>888</v>
      </c>
      <c r="P896" s="1">
        <f t="shared" ca="1" si="13"/>
        <v>0.43710753156887572</v>
      </c>
    </row>
    <row r="897" spans="15:16" x14ac:dyDescent="0.25">
      <c r="O897" s="1">
        <v>889</v>
      </c>
      <c r="P897" s="1">
        <f t="shared" ca="1" si="13"/>
        <v>0.91041205511217083</v>
      </c>
    </row>
    <row r="898" spans="15:16" x14ac:dyDescent="0.25">
      <c r="O898" s="1">
        <v>890</v>
      </c>
      <c r="P898" s="1">
        <f t="shared" ca="1" si="13"/>
        <v>0.83994797594504633</v>
      </c>
    </row>
    <row r="899" spans="15:16" x14ac:dyDescent="0.25">
      <c r="O899" s="1">
        <v>891</v>
      </c>
      <c r="P899" s="1">
        <f t="shared" ca="1" si="13"/>
        <v>0.73023787833747633</v>
      </c>
    </row>
    <row r="900" spans="15:16" x14ac:dyDescent="0.25">
      <c r="O900" s="1">
        <v>892</v>
      </c>
      <c r="P900" s="1">
        <f t="shared" ca="1" si="13"/>
        <v>0.36028342851804018</v>
      </c>
    </row>
    <row r="901" spans="15:16" x14ac:dyDescent="0.25">
      <c r="O901" s="1">
        <v>893</v>
      </c>
      <c r="P901" s="1">
        <f t="shared" ca="1" si="13"/>
        <v>0.59161229309294705</v>
      </c>
    </row>
    <row r="902" spans="15:16" x14ac:dyDescent="0.25">
      <c r="O902" s="1">
        <v>894</v>
      </c>
      <c r="P902" s="1">
        <f t="shared" ca="1" si="13"/>
        <v>0.24636459043545378</v>
      </c>
    </row>
    <row r="903" spans="15:16" x14ac:dyDescent="0.25">
      <c r="O903" s="1">
        <v>895</v>
      </c>
      <c r="P903" s="1">
        <f t="shared" ca="1" si="13"/>
        <v>0.87116014482056303</v>
      </c>
    </row>
    <row r="904" spans="15:16" x14ac:dyDescent="0.25">
      <c r="O904" s="1">
        <v>896</v>
      </c>
      <c r="P904" s="1">
        <f t="shared" ca="1" si="13"/>
        <v>0.68624659065137439</v>
      </c>
    </row>
    <row r="905" spans="15:16" x14ac:dyDescent="0.25">
      <c r="O905" s="1">
        <v>897</v>
      </c>
      <c r="P905" s="1">
        <f t="shared" ca="1" si="13"/>
        <v>0.80284747449819538</v>
      </c>
    </row>
    <row r="906" spans="15:16" x14ac:dyDescent="0.25">
      <c r="O906" s="1">
        <v>898</v>
      </c>
      <c r="P906" s="1">
        <f t="shared" ref="P906:P969" ca="1" si="14">RAND()</f>
        <v>0.81895797366599299</v>
      </c>
    </row>
    <row r="907" spans="15:16" x14ac:dyDescent="0.25">
      <c r="O907" s="1">
        <v>899</v>
      </c>
      <c r="P907" s="1">
        <f t="shared" ca="1" si="14"/>
        <v>0.33969387144445473</v>
      </c>
    </row>
    <row r="908" spans="15:16" x14ac:dyDescent="0.25">
      <c r="O908" s="1">
        <v>900</v>
      </c>
      <c r="P908" s="1">
        <f t="shared" ca="1" si="14"/>
        <v>0.13228713677829163</v>
      </c>
    </row>
    <row r="909" spans="15:16" x14ac:dyDescent="0.25">
      <c r="O909" s="1">
        <v>901</v>
      </c>
      <c r="P909" s="1">
        <f t="shared" ca="1" si="14"/>
        <v>0.60063635755784639</v>
      </c>
    </row>
    <row r="910" spans="15:16" x14ac:dyDescent="0.25">
      <c r="O910" s="1">
        <v>902</v>
      </c>
      <c r="P910" s="1">
        <f t="shared" ca="1" si="14"/>
        <v>0.69286809709606068</v>
      </c>
    </row>
    <row r="911" spans="15:16" x14ac:dyDescent="0.25">
      <c r="O911" s="1">
        <v>903</v>
      </c>
      <c r="P911" s="1">
        <f t="shared" ca="1" si="14"/>
        <v>0.93806700184627256</v>
      </c>
    </row>
    <row r="912" spans="15:16" x14ac:dyDescent="0.25">
      <c r="O912" s="1">
        <v>904</v>
      </c>
      <c r="P912" s="1">
        <f t="shared" ca="1" si="14"/>
        <v>0.52520013876633487</v>
      </c>
    </row>
    <row r="913" spans="15:16" x14ac:dyDescent="0.25">
      <c r="O913" s="1">
        <v>905</v>
      </c>
      <c r="P913" s="1">
        <f t="shared" ca="1" si="14"/>
        <v>0.5888673346187665</v>
      </c>
    </row>
    <row r="914" spans="15:16" x14ac:dyDescent="0.25">
      <c r="O914" s="1">
        <v>906</v>
      </c>
      <c r="P914" s="1">
        <f t="shared" ca="1" si="14"/>
        <v>0.50557570218633385</v>
      </c>
    </row>
    <row r="915" spans="15:16" x14ac:dyDescent="0.25">
      <c r="O915" s="1">
        <v>907</v>
      </c>
      <c r="P915" s="1">
        <f t="shared" ca="1" si="14"/>
        <v>0.5745016612976015</v>
      </c>
    </row>
    <row r="916" spans="15:16" x14ac:dyDescent="0.25">
      <c r="O916" s="1">
        <v>908</v>
      </c>
      <c r="P916" s="1">
        <f t="shared" ca="1" si="14"/>
        <v>7.1415384501756218E-2</v>
      </c>
    </row>
    <row r="917" spans="15:16" x14ac:dyDescent="0.25">
      <c r="O917" s="1">
        <v>909</v>
      </c>
      <c r="P917" s="1">
        <f t="shared" ca="1" si="14"/>
        <v>0.47027013783692917</v>
      </c>
    </row>
    <row r="918" spans="15:16" x14ac:dyDescent="0.25">
      <c r="O918" s="1">
        <v>910</v>
      </c>
      <c r="P918" s="1">
        <f t="shared" ca="1" si="14"/>
        <v>0.64171940127156213</v>
      </c>
    </row>
    <row r="919" spans="15:16" x14ac:dyDescent="0.25">
      <c r="O919" s="1">
        <v>911</v>
      </c>
      <c r="P919" s="1">
        <f t="shared" ca="1" si="14"/>
        <v>0.8390255054984469</v>
      </c>
    </row>
    <row r="920" spans="15:16" x14ac:dyDescent="0.25">
      <c r="O920" s="1">
        <v>912</v>
      </c>
      <c r="P920" s="1">
        <f t="shared" ca="1" si="14"/>
        <v>0.45715872730044615</v>
      </c>
    </row>
    <row r="921" spans="15:16" x14ac:dyDescent="0.25">
      <c r="O921" s="1">
        <v>913</v>
      </c>
      <c r="P921" s="1">
        <f t="shared" ca="1" si="14"/>
        <v>0.54923618215431647</v>
      </c>
    </row>
    <row r="922" spans="15:16" x14ac:dyDescent="0.25">
      <c r="O922" s="1">
        <v>914</v>
      </c>
      <c r="P922" s="1">
        <f t="shared" ca="1" si="14"/>
        <v>0.62804413341612464</v>
      </c>
    </row>
    <row r="923" spans="15:16" x14ac:dyDescent="0.25">
      <c r="O923" s="1">
        <v>915</v>
      </c>
      <c r="P923" s="1">
        <f t="shared" ca="1" si="14"/>
        <v>0.52222899025734404</v>
      </c>
    </row>
    <row r="924" spans="15:16" x14ac:dyDescent="0.25">
      <c r="O924" s="1">
        <v>916</v>
      </c>
      <c r="P924" s="1">
        <f t="shared" ca="1" si="14"/>
        <v>0.70019818967181491</v>
      </c>
    </row>
    <row r="925" spans="15:16" x14ac:dyDescent="0.25">
      <c r="O925" s="1">
        <v>917</v>
      </c>
      <c r="P925" s="1">
        <f t="shared" ca="1" si="14"/>
        <v>1.6705000898636024E-2</v>
      </c>
    </row>
    <row r="926" spans="15:16" x14ac:dyDescent="0.25">
      <c r="O926" s="1">
        <v>918</v>
      </c>
      <c r="P926" s="1">
        <f t="shared" ca="1" si="14"/>
        <v>0.76079940425849524</v>
      </c>
    </row>
    <row r="927" spans="15:16" x14ac:dyDescent="0.25">
      <c r="O927" s="1">
        <v>919</v>
      </c>
      <c r="P927" s="1">
        <f t="shared" ca="1" si="14"/>
        <v>0.634049107378855</v>
      </c>
    </row>
    <row r="928" spans="15:16" x14ac:dyDescent="0.25">
      <c r="O928" s="1">
        <v>920</v>
      </c>
      <c r="P928" s="1">
        <f t="shared" ca="1" si="14"/>
        <v>0.93970459381690707</v>
      </c>
    </row>
    <row r="929" spans="15:16" x14ac:dyDescent="0.25">
      <c r="O929" s="1">
        <v>921</v>
      </c>
      <c r="P929" s="1">
        <f t="shared" ca="1" si="14"/>
        <v>0.81017108006862992</v>
      </c>
    </row>
    <row r="930" spans="15:16" x14ac:dyDescent="0.25">
      <c r="O930" s="1">
        <v>922</v>
      </c>
      <c r="P930" s="1">
        <f t="shared" ca="1" si="14"/>
        <v>0.66439239994106347</v>
      </c>
    </row>
    <row r="931" spans="15:16" x14ac:dyDescent="0.25">
      <c r="O931" s="1">
        <v>923</v>
      </c>
      <c r="P931" s="1">
        <f t="shared" ca="1" si="14"/>
        <v>0.13471197747338581</v>
      </c>
    </row>
    <row r="932" spans="15:16" x14ac:dyDescent="0.25">
      <c r="O932" s="1">
        <v>924</v>
      </c>
      <c r="P932" s="1">
        <f t="shared" ca="1" si="14"/>
        <v>0.91340363826297699</v>
      </c>
    </row>
    <row r="933" spans="15:16" x14ac:dyDescent="0.25">
      <c r="O933" s="1">
        <v>925</v>
      </c>
      <c r="P933" s="1">
        <f t="shared" ca="1" si="14"/>
        <v>0.50783262515423155</v>
      </c>
    </row>
    <row r="934" spans="15:16" x14ac:dyDescent="0.25">
      <c r="O934" s="1">
        <v>926</v>
      </c>
      <c r="P934" s="1">
        <f t="shared" ca="1" si="14"/>
        <v>0.11045574448438999</v>
      </c>
    </row>
    <row r="935" spans="15:16" x14ac:dyDescent="0.25">
      <c r="O935" s="1">
        <v>927</v>
      </c>
      <c r="P935" s="1">
        <f t="shared" ca="1" si="14"/>
        <v>0.620033131003775</v>
      </c>
    </row>
    <row r="936" spans="15:16" x14ac:dyDescent="0.25">
      <c r="O936" s="1">
        <v>928</v>
      </c>
      <c r="P936" s="1">
        <f t="shared" ca="1" si="14"/>
        <v>0.15286461253430483</v>
      </c>
    </row>
    <row r="937" spans="15:16" x14ac:dyDescent="0.25">
      <c r="O937" s="1">
        <v>929</v>
      </c>
      <c r="P937" s="1">
        <f t="shared" ca="1" si="14"/>
        <v>2.9995054424932333E-2</v>
      </c>
    </row>
    <row r="938" spans="15:16" x14ac:dyDescent="0.25">
      <c r="O938" s="1">
        <v>930</v>
      </c>
      <c r="P938" s="1">
        <f t="shared" ca="1" si="14"/>
        <v>0.60322592201690406</v>
      </c>
    </row>
    <row r="939" spans="15:16" x14ac:dyDescent="0.25">
      <c r="O939" s="1">
        <v>931</v>
      </c>
      <c r="P939" s="1">
        <f t="shared" ca="1" si="14"/>
        <v>0.94924467095863319</v>
      </c>
    </row>
    <row r="940" spans="15:16" x14ac:dyDescent="0.25">
      <c r="O940" s="1">
        <v>932</v>
      </c>
      <c r="P940" s="1">
        <f t="shared" ca="1" si="14"/>
        <v>0.83154610165113496</v>
      </c>
    </row>
    <row r="941" spans="15:16" x14ac:dyDescent="0.25">
      <c r="O941" s="1">
        <v>933</v>
      </c>
      <c r="P941" s="1">
        <f t="shared" ca="1" si="14"/>
        <v>0.82083716098998827</v>
      </c>
    </row>
    <row r="942" spans="15:16" x14ac:dyDescent="0.25">
      <c r="O942" s="1">
        <v>934</v>
      </c>
      <c r="P942" s="1">
        <f t="shared" ca="1" si="14"/>
        <v>0.30641578475976605</v>
      </c>
    </row>
    <row r="943" spans="15:16" x14ac:dyDescent="0.25">
      <c r="O943" s="1">
        <v>935</v>
      </c>
      <c r="P943" s="1">
        <f t="shared" ca="1" si="14"/>
        <v>0.55620415319093297</v>
      </c>
    </row>
    <row r="944" spans="15:16" x14ac:dyDescent="0.25">
      <c r="O944" s="1">
        <v>936</v>
      </c>
      <c r="P944" s="1">
        <f t="shared" ca="1" si="14"/>
        <v>0.71243706816816099</v>
      </c>
    </row>
    <row r="945" spans="15:16" x14ac:dyDescent="0.25">
      <c r="O945" s="1">
        <v>937</v>
      </c>
      <c r="P945" s="1">
        <f t="shared" ca="1" si="14"/>
        <v>0.33733020397224212</v>
      </c>
    </row>
    <row r="946" spans="15:16" x14ac:dyDescent="0.25">
      <c r="O946" s="1">
        <v>938</v>
      </c>
      <c r="P946" s="1">
        <f t="shared" ca="1" si="14"/>
        <v>0.53443531920581777</v>
      </c>
    </row>
    <row r="947" spans="15:16" x14ac:dyDescent="0.25">
      <c r="O947" s="1">
        <v>939</v>
      </c>
      <c r="P947" s="1">
        <f t="shared" ca="1" si="14"/>
        <v>0.96647690798340591</v>
      </c>
    </row>
    <row r="948" spans="15:16" x14ac:dyDescent="0.25">
      <c r="O948" s="1">
        <v>940</v>
      </c>
      <c r="P948" s="1">
        <f t="shared" ca="1" si="14"/>
        <v>0.27677738038646571</v>
      </c>
    </row>
    <row r="949" spans="15:16" x14ac:dyDescent="0.25">
      <c r="O949" s="1">
        <v>941</v>
      </c>
      <c r="P949" s="1">
        <f t="shared" ca="1" si="14"/>
        <v>0.51939395831729662</v>
      </c>
    </row>
    <row r="950" spans="15:16" x14ac:dyDescent="0.25">
      <c r="O950" s="1">
        <v>942</v>
      </c>
      <c r="P950" s="1">
        <f t="shared" ca="1" si="14"/>
        <v>0.27000709630149167</v>
      </c>
    </row>
    <row r="951" spans="15:16" x14ac:dyDescent="0.25">
      <c r="O951" s="1">
        <v>943</v>
      </c>
      <c r="P951" s="1">
        <f t="shared" ca="1" si="14"/>
        <v>0.64661706271519137</v>
      </c>
    </row>
    <row r="952" spans="15:16" x14ac:dyDescent="0.25">
      <c r="O952" s="1">
        <v>944</v>
      </c>
      <c r="P952" s="1">
        <f t="shared" ca="1" si="14"/>
        <v>0.28512712444954325</v>
      </c>
    </row>
    <row r="953" spans="15:16" x14ac:dyDescent="0.25">
      <c r="O953" s="1">
        <v>945</v>
      </c>
      <c r="P953" s="1">
        <f t="shared" ca="1" si="14"/>
        <v>0.50242822981388979</v>
      </c>
    </row>
    <row r="954" spans="15:16" x14ac:dyDescent="0.25">
      <c r="O954" s="1">
        <v>946</v>
      </c>
      <c r="P954" s="1">
        <f t="shared" ca="1" si="14"/>
        <v>0.81520758154743811</v>
      </c>
    </row>
    <row r="955" spans="15:16" x14ac:dyDescent="0.25">
      <c r="O955" s="1">
        <v>947</v>
      </c>
      <c r="P955" s="1">
        <f t="shared" ca="1" si="14"/>
        <v>0.8007386067383867</v>
      </c>
    </row>
    <row r="956" spans="15:16" x14ac:dyDescent="0.25">
      <c r="O956" s="1">
        <v>948</v>
      </c>
      <c r="P956" s="1">
        <f t="shared" ca="1" si="14"/>
        <v>0.12477137419310091</v>
      </c>
    </row>
    <row r="957" spans="15:16" x14ac:dyDescent="0.25">
      <c r="O957" s="1">
        <v>949</v>
      </c>
      <c r="P957" s="1">
        <f t="shared" ca="1" si="14"/>
        <v>0.18464182448546063</v>
      </c>
    </row>
    <row r="958" spans="15:16" x14ac:dyDescent="0.25">
      <c r="O958" s="1">
        <v>950</v>
      </c>
      <c r="P958" s="1">
        <f t="shared" ca="1" si="14"/>
        <v>0.29216607881734169</v>
      </c>
    </row>
    <row r="959" spans="15:16" x14ac:dyDescent="0.25">
      <c r="O959" s="1">
        <v>951</v>
      </c>
      <c r="P959" s="1">
        <f t="shared" ca="1" si="14"/>
        <v>0.43059143592406235</v>
      </c>
    </row>
    <row r="960" spans="15:16" x14ac:dyDescent="0.25">
      <c r="O960" s="1">
        <v>952</v>
      </c>
      <c r="P960" s="1">
        <f t="shared" ca="1" si="14"/>
        <v>0.46498908493538871</v>
      </c>
    </row>
    <row r="961" spans="15:16" x14ac:dyDescent="0.25">
      <c r="O961" s="1">
        <v>953</v>
      </c>
      <c r="P961" s="1">
        <f t="shared" ca="1" si="14"/>
        <v>0.89855827405308608</v>
      </c>
    </row>
    <row r="962" spans="15:16" x14ac:dyDescent="0.25">
      <c r="O962" s="1">
        <v>954</v>
      </c>
      <c r="P962" s="1">
        <f t="shared" ca="1" si="14"/>
        <v>0.249833025501355</v>
      </c>
    </row>
    <row r="963" spans="15:16" x14ac:dyDescent="0.25">
      <c r="O963" s="1">
        <v>955</v>
      </c>
      <c r="P963" s="1">
        <f t="shared" ca="1" si="14"/>
        <v>0.40549364538399391</v>
      </c>
    </row>
    <row r="964" spans="15:16" x14ac:dyDescent="0.25">
      <c r="O964" s="1">
        <v>956</v>
      </c>
      <c r="P964" s="1">
        <f t="shared" ca="1" si="14"/>
        <v>0.46289350728975731</v>
      </c>
    </row>
    <row r="965" spans="15:16" x14ac:dyDescent="0.25">
      <c r="O965" s="1">
        <v>957</v>
      </c>
      <c r="P965" s="1">
        <f t="shared" ca="1" si="14"/>
        <v>0.54144497066849762</v>
      </c>
    </row>
    <row r="966" spans="15:16" x14ac:dyDescent="0.25">
      <c r="O966" s="1">
        <v>958</v>
      </c>
      <c r="P966" s="1">
        <f t="shared" ca="1" si="14"/>
        <v>0.82213395548236179</v>
      </c>
    </row>
    <row r="967" spans="15:16" x14ac:dyDescent="0.25">
      <c r="O967" s="1">
        <v>959</v>
      </c>
      <c r="P967" s="1">
        <f t="shared" ca="1" si="14"/>
        <v>0.4953590127400348</v>
      </c>
    </row>
    <row r="968" spans="15:16" x14ac:dyDescent="0.25">
      <c r="O968" s="1">
        <v>960</v>
      </c>
      <c r="P968" s="1">
        <f t="shared" ca="1" si="14"/>
        <v>0.63646392057920109</v>
      </c>
    </row>
    <row r="969" spans="15:16" x14ac:dyDescent="0.25">
      <c r="O969" s="1">
        <v>961</v>
      </c>
      <c r="P969" s="1">
        <f t="shared" ca="1" si="14"/>
        <v>0.59018394155559017</v>
      </c>
    </row>
    <row r="970" spans="15:16" x14ac:dyDescent="0.25">
      <c r="O970" s="1">
        <v>962</v>
      </c>
      <c r="P970" s="1">
        <f t="shared" ref="P970:P1033" ca="1" si="15">RAND()</f>
        <v>0.85830268147726851</v>
      </c>
    </row>
    <row r="971" spans="15:16" x14ac:dyDescent="0.25">
      <c r="O971" s="1">
        <v>963</v>
      </c>
      <c r="P971" s="1">
        <f t="shared" ca="1" si="15"/>
        <v>0.60368233024454498</v>
      </c>
    </row>
    <row r="972" spans="15:16" x14ac:dyDescent="0.25">
      <c r="O972" s="1">
        <v>964</v>
      </c>
      <c r="P972" s="1">
        <f t="shared" ca="1" si="15"/>
        <v>0.61168544036556649</v>
      </c>
    </row>
    <row r="973" spans="15:16" x14ac:dyDescent="0.25">
      <c r="O973" s="1">
        <v>965</v>
      </c>
      <c r="P973" s="1">
        <f t="shared" ca="1" si="15"/>
        <v>2.9396076029812979E-2</v>
      </c>
    </row>
    <row r="974" spans="15:16" x14ac:dyDescent="0.25">
      <c r="O974" s="1">
        <v>966</v>
      </c>
      <c r="P974" s="1">
        <f t="shared" ca="1" si="15"/>
        <v>0.57457916558896172</v>
      </c>
    </row>
    <row r="975" spans="15:16" x14ac:dyDescent="0.25">
      <c r="O975" s="1">
        <v>967</v>
      </c>
      <c r="P975" s="1">
        <f t="shared" ca="1" si="15"/>
        <v>6.1217409823057678E-2</v>
      </c>
    </row>
    <row r="976" spans="15:16" x14ac:dyDescent="0.25">
      <c r="O976" s="1">
        <v>968</v>
      </c>
      <c r="P976" s="1">
        <f t="shared" ca="1" si="15"/>
        <v>0.30819671634281709</v>
      </c>
    </row>
    <row r="977" spans="15:16" x14ac:dyDescent="0.25">
      <c r="O977" s="1">
        <v>969</v>
      </c>
      <c r="P977" s="1">
        <f t="shared" ca="1" si="15"/>
        <v>9.6934958745583222E-2</v>
      </c>
    </row>
    <row r="978" spans="15:16" x14ac:dyDescent="0.25">
      <c r="O978" s="1">
        <v>970</v>
      </c>
      <c r="P978" s="1">
        <f t="shared" ca="1" si="15"/>
        <v>5.9311172322564443E-2</v>
      </c>
    </row>
    <row r="979" spans="15:16" x14ac:dyDescent="0.25">
      <c r="O979" s="1">
        <v>971</v>
      </c>
      <c r="P979" s="1">
        <f t="shared" ca="1" si="15"/>
        <v>0.98370247012587109</v>
      </c>
    </row>
    <row r="980" spans="15:16" x14ac:dyDescent="0.25">
      <c r="O980" s="1">
        <v>972</v>
      </c>
      <c r="P980" s="1">
        <f t="shared" ca="1" si="15"/>
        <v>0.63442952845433054</v>
      </c>
    </row>
    <row r="981" spans="15:16" x14ac:dyDescent="0.25">
      <c r="O981" s="1">
        <v>973</v>
      </c>
      <c r="P981" s="1">
        <f t="shared" ca="1" si="15"/>
        <v>0.82146275341967856</v>
      </c>
    </row>
    <row r="982" spans="15:16" x14ac:dyDescent="0.25">
      <c r="O982" s="1">
        <v>974</v>
      </c>
      <c r="P982" s="1">
        <f t="shared" ca="1" si="15"/>
        <v>0.70510330382280428</v>
      </c>
    </row>
    <row r="983" spans="15:16" x14ac:dyDescent="0.25">
      <c r="O983" s="1">
        <v>975</v>
      </c>
      <c r="P983" s="1">
        <f t="shared" ca="1" si="15"/>
        <v>1.0160563305497528E-2</v>
      </c>
    </row>
    <row r="984" spans="15:16" x14ac:dyDescent="0.25">
      <c r="O984" s="1">
        <v>976</v>
      </c>
      <c r="P984" s="1">
        <f t="shared" ca="1" si="15"/>
        <v>0.96201205995987427</v>
      </c>
    </row>
    <row r="985" spans="15:16" x14ac:dyDescent="0.25">
      <c r="O985" s="1">
        <v>977</v>
      </c>
      <c r="P985" s="1">
        <f t="shared" ca="1" si="15"/>
        <v>0.94444477114265224</v>
      </c>
    </row>
    <row r="986" spans="15:16" x14ac:dyDescent="0.25">
      <c r="O986" s="1">
        <v>978</v>
      </c>
      <c r="P986" s="1">
        <f t="shared" ca="1" si="15"/>
        <v>0.68086402438919869</v>
      </c>
    </row>
    <row r="987" spans="15:16" x14ac:dyDescent="0.25">
      <c r="O987" s="1">
        <v>979</v>
      </c>
      <c r="P987" s="1">
        <f t="shared" ca="1" si="15"/>
        <v>0.54491511421515382</v>
      </c>
    </row>
    <row r="988" spans="15:16" x14ac:dyDescent="0.25">
      <c r="O988" s="1">
        <v>980</v>
      </c>
      <c r="P988" s="1">
        <f t="shared" ca="1" si="15"/>
        <v>0.31567031204102025</v>
      </c>
    </row>
    <row r="989" spans="15:16" x14ac:dyDescent="0.25">
      <c r="O989" s="1">
        <v>981</v>
      </c>
      <c r="P989" s="1">
        <f t="shared" ca="1" si="15"/>
        <v>0.19032660170089377</v>
      </c>
    </row>
    <row r="990" spans="15:16" x14ac:dyDescent="0.25">
      <c r="O990" s="1">
        <v>982</v>
      </c>
      <c r="P990" s="1">
        <f t="shared" ca="1" si="15"/>
        <v>0.96129241585792402</v>
      </c>
    </row>
    <row r="991" spans="15:16" x14ac:dyDescent="0.25">
      <c r="O991" s="1">
        <v>983</v>
      </c>
      <c r="P991" s="1">
        <f t="shared" ca="1" si="15"/>
        <v>0.12855565011423153</v>
      </c>
    </row>
    <row r="992" spans="15:16" x14ac:dyDescent="0.25">
      <c r="O992" s="1">
        <v>984</v>
      </c>
      <c r="P992" s="1">
        <f t="shared" ca="1" si="15"/>
        <v>0.38622244797588434</v>
      </c>
    </row>
    <row r="993" spans="15:16" x14ac:dyDescent="0.25">
      <c r="O993" s="1">
        <v>985</v>
      </c>
      <c r="P993" s="1">
        <f t="shared" ca="1" si="15"/>
        <v>0.68077894695509789</v>
      </c>
    </row>
    <row r="994" spans="15:16" x14ac:dyDescent="0.25">
      <c r="O994" s="1">
        <v>986</v>
      </c>
      <c r="P994" s="1">
        <f t="shared" ca="1" si="15"/>
        <v>0.75381754416649949</v>
      </c>
    </row>
    <row r="995" spans="15:16" x14ac:dyDescent="0.25">
      <c r="O995" s="1">
        <v>987</v>
      </c>
      <c r="P995" s="1">
        <f t="shared" ca="1" si="15"/>
        <v>0.78770303787651519</v>
      </c>
    </row>
    <row r="996" spans="15:16" x14ac:dyDescent="0.25">
      <c r="O996" s="1">
        <v>988</v>
      </c>
      <c r="P996" s="1">
        <f t="shared" ca="1" si="15"/>
        <v>0.81629320723048215</v>
      </c>
    </row>
    <row r="997" spans="15:16" x14ac:dyDescent="0.25">
      <c r="O997" s="1">
        <v>989</v>
      </c>
      <c r="P997" s="1">
        <f t="shared" ca="1" si="15"/>
        <v>0.71210351902756597</v>
      </c>
    </row>
    <row r="998" spans="15:16" x14ac:dyDescent="0.25">
      <c r="O998" s="1">
        <v>990</v>
      </c>
      <c r="P998" s="1">
        <f t="shared" ca="1" si="15"/>
        <v>0.15252774711230932</v>
      </c>
    </row>
    <row r="999" spans="15:16" x14ac:dyDescent="0.25">
      <c r="O999" s="1">
        <v>991</v>
      </c>
      <c r="P999" s="1">
        <f t="shared" ca="1" si="15"/>
        <v>0.56028102778788968</v>
      </c>
    </row>
    <row r="1000" spans="15:16" x14ac:dyDescent="0.25">
      <c r="O1000" s="1">
        <v>992</v>
      </c>
      <c r="P1000" s="1">
        <f t="shared" ca="1" si="15"/>
        <v>0.86291597083016236</v>
      </c>
    </row>
    <row r="1001" spans="15:16" x14ac:dyDescent="0.25">
      <c r="O1001" s="1">
        <v>993</v>
      </c>
      <c r="P1001" s="1">
        <f t="shared" ca="1" si="15"/>
        <v>0.87722140339601462</v>
      </c>
    </row>
    <row r="1002" spans="15:16" x14ac:dyDescent="0.25">
      <c r="O1002" s="1">
        <v>994</v>
      </c>
      <c r="P1002" s="1">
        <f t="shared" ca="1" si="15"/>
        <v>0.78074913344820274</v>
      </c>
    </row>
    <row r="1003" spans="15:16" x14ac:dyDescent="0.25">
      <c r="O1003" s="1">
        <v>995</v>
      </c>
      <c r="P1003" s="1">
        <f t="shared" ca="1" si="15"/>
        <v>7.104144389534528E-2</v>
      </c>
    </row>
    <row r="1004" spans="15:16" x14ac:dyDescent="0.25">
      <c r="O1004" s="1">
        <v>996</v>
      </c>
      <c r="P1004" s="1">
        <f t="shared" ca="1" si="15"/>
        <v>0.61514590594777641</v>
      </c>
    </row>
    <row r="1005" spans="15:16" x14ac:dyDescent="0.25">
      <c r="O1005" s="1">
        <v>997</v>
      </c>
      <c r="P1005" s="1">
        <f t="shared" ca="1" si="15"/>
        <v>0.37692557704858887</v>
      </c>
    </row>
    <row r="1006" spans="15:16" x14ac:dyDescent="0.25">
      <c r="O1006" s="1">
        <v>998</v>
      </c>
      <c r="P1006" s="1">
        <f t="shared" ca="1" si="15"/>
        <v>0.34630870295547744</v>
      </c>
    </row>
    <row r="1007" spans="15:16" x14ac:dyDescent="0.25">
      <c r="O1007" s="1">
        <v>999</v>
      </c>
      <c r="P1007" s="1">
        <f t="shared" ca="1" si="15"/>
        <v>0.23236572564390223</v>
      </c>
    </row>
    <row r="1008" spans="15:16" x14ac:dyDescent="0.25">
      <c r="O1008" s="1">
        <v>1000</v>
      </c>
      <c r="P1008" s="1">
        <f t="shared" ca="1" si="15"/>
        <v>1.4385170725000118E-2</v>
      </c>
    </row>
    <row r="1009" spans="15:16" x14ac:dyDescent="0.25">
      <c r="O1009" s="1">
        <v>1001</v>
      </c>
      <c r="P1009" s="1">
        <f t="shared" ca="1" si="15"/>
        <v>0.82941508598658653</v>
      </c>
    </row>
    <row r="1010" spans="15:16" x14ac:dyDescent="0.25">
      <c r="O1010" s="1">
        <v>1002</v>
      </c>
      <c r="P1010" s="1">
        <f t="shared" ca="1" si="15"/>
        <v>0.67160130341754498</v>
      </c>
    </row>
    <row r="1011" spans="15:16" x14ac:dyDescent="0.25">
      <c r="O1011" s="1">
        <v>1003</v>
      </c>
      <c r="P1011" s="1">
        <f t="shared" ca="1" si="15"/>
        <v>0.46671791138573693</v>
      </c>
    </row>
    <row r="1012" spans="15:16" x14ac:dyDescent="0.25">
      <c r="O1012" s="1">
        <v>1004</v>
      </c>
      <c r="P1012" s="1">
        <f t="shared" ca="1" si="15"/>
        <v>4.6439493577807855E-3</v>
      </c>
    </row>
    <row r="1013" spans="15:16" x14ac:dyDescent="0.25">
      <c r="O1013" s="1">
        <v>1005</v>
      </c>
      <c r="P1013" s="1">
        <f t="shared" ca="1" si="15"/>
        <v>0.61565433727651087</v>
      </c>
    </row>
    <row r="1014" spans="15:16" x14ac:dyDescent="0.25">
      <c r="O1014" s="1">
        <v>1006</v>
      </c>
      <c r="P1014" s="1">
        <f t="shared" ca="1" si="15"/>
        <v>0.67698673735467441</v>
      </c>
    </row>
    <row r="1015" spans="15:16" x14ac:dyDescent="0.25">
      <c r="O1015" s="1">
        <v>1007</v>
      </c>
      <c r="P1015" s="1">
        <f t="shared" ca="1" si="15"/>
        <v>0.67081353952493949</v>
      </c>
    </row>
    <row r="1016" spans="15:16" x14ac:dyDescent="0.25">
      <c r="O1016" s="1">
        <v>1008</v>
      </c>
      <c r="P1016" s="1">
        <f t="shared" ca="1" si="15"/>
        <v>0.47455283503635193</v>
      </c>
    </row>
    <row r="1017" spans="15:16" x14ac:dyDescent="0.25">
      <c r="O1017" s="1">
        <v>1009</v>
      </c>
      <c r="P1017" s="1">
        <f t="shared" ca="1" si="15"/>
        <v>0.99187598143560973</v>
      </c>
    </row>
    <row r="1018" spans="15:16" x14ac:dyDescent="0.25">
      <c r="O1018" s="1">
        <v>1010</v>
      </c>
      <c r="P1018" s="1">
        <f t="shared" ca="1" si="15"/>
        <v>0.32193600164309233</v>
      </c>
    </row>
    <row r="1019" spans="15:16" x14ac:dyDescent="0.25">
      <c r="O1019" s="1">
        <v>1011</v>
      </c>
      <c r="P1019" s="1">
        <f t="shared" ca="1" si="15"/>
        <v>0.48015374227869345</v>
      </c>
    </row>
    <row r="1020" spans="15:16" x14ac:dyDescent="0.25">
      <c r="O1020" s="1">
        <v>1012</v>
      </c>
      <c r="P1020" s="1">
        <f t="shared" ca="1" si="15"/>
        <v>0.3279029707969624</v>
      </c>
    </row>
    <row r="1021" spans="15:16" x14ac:dyDescent="0.25">
      <c r="O1021" s="1">
        <v>1013</v>
      </c>
      <c r="P1021" s="1">
        <f t="shared" ca="1" si="15"/>
        <v>0.82028383403626159</v>
      </c>
    </row>
    <row r="1022" spans="15:16" x14ac:dyDescent="0.25">
      <c r="O1022" s="1">
        <v>1014</v>
      </c>
      <c r="P1022" s="1">
        <f t="shared" ca="1" si="15"/>
        <v>0.11664318224913284</v>
      </c>
    </row>
    <row r="1023" spans="15:16" x14ac:dyDescent="0.25">
      <c r="O1023" s="1">
        <v>1015</v>
      </c>
      <c r="P1023" s="1">
        <f t="shared" ca="1" si="15"/>
        <v>0.29118162884842835</v>
      </c>
    </row>
    <row r="1024" spans="15:16" x14ac:dyDescent="0.25">
      <c r="O1024" s="1">
        <v>1016</v>
      </c>
      <c r="P1024" s="1">
        <f t="shared" ca="1" si="15"/>
        <v>0.48825139160080633</v>
      </c>
    </row>
    <row r="1025" spans="15:16" x14ac:dyDescent="0.25">
      <c r="O1025" s="1">
        <v>1017</v>
      </c>
      <c r="P1025" s="1">
        <f t="shared" ca="1" si="15"/>
        <v>0.80890540780987719</v>
      </c>
    </row>
    <row r="1026" spans="15:16" x14ac:dyDescent="0.25">
      <c r="O1026" s="1">
        <v>1018</v>
      </c>
      <c r="P1026" s="1">
        <f t="shared" ca="1" si="15"/>
        <v>0.81156789335551904</v>
      </c>
    </row>
    <row r="1027" spans="15:16" x14ac:dyDescent="0.25">
      <c r="O1027" s="1">
        <v>1019</v>
      </c>
      <c r="P1027" s="1">
        <f t="shared" ca="1" si="15"/>
        <v>0.39058600261131304</v>
      </c>
    </row>
    <row r="1028" spans="15:16" x14ac:dyDescent="0.25">
      <c r="O1028" s="1">
        <v>1020</v>
      </c>
      <c r="P1028" s="1">
        <f t="shared" ca="1" si="15"/>
        <v>0.93195761418664425</v>
      </c>
    </row>
    <row r="1029" spans="15:16" x14ac:dyDescent="0.25">
      <c r="O1029" s="1">
        <v>1021</v>
      </c>
      <c r="P1029" s="1">
        <f t="shared" ca="1" si="15"/>
        <v>0.34361050763480305</v>
      </c>
    </row>
    <row r="1030" spans="15:16" x14ac:dyDescent="0.25">
      <c r="O1030" s="1">
        <v>1022</v>
      </c>
      <c r="P1030" s="1">
        <f t="shared" ca="1" si="15"/>
        <v>0.39729509873651436</v>
      </c>
    </row>
    <row r="1031" spans="15:16" x14ac:dyDescent="0.25">
      <c r="O1031" s="1">
        <v>1023</v>
      </c>
      <c r="P1031" s="1">
        <f t="shared" ca="1" si="15"/>
        <v>0.37055274817400263</v>
      </c>
    </row>
    <row r="1032" spans="15:16" x14ac:dyDescent="0.25">
      <c r="O1032" s="1">
        <v>1024</v>
      </c>
      <c r="P1032" s="1">
        <f t="shared" ca="1" si="15"/>
        <v>4.5722678325522237E-2</v>
      </c>
    </row>
    <row r="1033" spans="15:16" x14ac:dyDescent="0.25">
      <c r="O1033" s="1">
        <v>1025</v>
      </c>
      <c r="P1033" s="1">
        <f t="shared" ca="1" si="15"/>
        <v>0.27030967274388029</v>
      </c>
    </row>
    <row r="1034" spans="15:16" x14ac:dyDescent="0.25">
      <c r="O1034" s="1">
        <v>1026</v>
      </c>
      <c r="P1034" s="1">
        <f t="shared" ref="P1034:P1097" ca="1" si="16">RAND()</f>
        <v>0.74697051435315709</v>
      </c>
    </row>
    <row r="1035" spans="15:16" x14ac:dyDescent="0.25">
      <c r="O1035" s="1">
        <v>1027</v>
      </c>
      <c r="P1035" s="1">
        <f t="shared" ca="1" si="16"/>
        <v>0.10017748774553548</v>
      </c>
    </row>
    <row r="1036" spans="15:16" x14ac:dyDescent="0.25">
      <c r="O1036" s="1">
        <v>1028</v>
      </c>
      <c r="P1036" s="1">
        <f t="shared" ca="1" si="16"/>
        <v>0.19111650856967899</v>
      </c>
    </row>
    <row r="1037" spans="15:16" x14ac:dyDescent="0.25">
      <c r="O1037" s="1">
        <v>1029</v>
      </c>
      <c r="P1037" s="1">
        <f t="shared" ca="1" si="16"/>
        <v>0.97584294660369586</v>
      </c>
    </row>
    <row r="1038" spans="15:16" x14ac:dyDescent="0.25">
      <c r="O1038" s="1">
        <v>1030</v>
      </c>
      <c r="P1038" s="1">
        <f t="shared" ca="1" si="16"/>
        <v>0.89970170812172379</v>
      </c>
    </row>
    <row r="1039" spans="15:16" x14ac:dyDescent="0.25">
      <c r="O1039" s="1">
        <v>1031</v>
      </c>
      <c r="P1039" s="1">
        <f t="shared" ca="1" si="16"/>
        <v>0.66501339044312313</v>
      </c>
    </row>
    <row r="1040" spans="15:16" x14ac:dyDescent="0.25">
      <c r="O1040" s="1">
        <v>1032</v>
      </c>
      <c r="P1040" s="1">
        <f t="shared" ca="1" si="16"/>
        <v>0.25657900128577982</v>
      </c>
    </row>
    <row r="1041" spans="15:16" x14ac:dyDescent="0.25">
      <c r="O1041" s="1">
        <v>1033</v>
      </c>
      <c r="P1041" s="1">
        <f t="shared" ca="1" si="16"/>
        <v>0.4450224462535608</v>
      </c>
    </row>
    <row r="1042" spans="15:16" x14ac:dyDescent="0.25">
      <c r="O1042" s="1">
        <v>1034</v>
      </c>
      <c r="P1042" s="1">
        <f t="shared" ca="1" si="16"/>
        <v>0.73422901223454951</v>
      </c>
    </row>
    <row r="1043" spans="15:16" x14ac:dyDescent="0.25">
      <c r="O1043" s="1">
        <v>1035</v>
      </c>
      <c r="P1043" s="1">
        <f t="shared" ca="1" si="16"/>
        <v>0.56711231698780451</v>
      </c>
    </row>
    <row r="1044" spans="15:16" x14ac:dyDescent="0.25">
      <c r="O1044" s="1">
        <v>1036</v>
      </c>
      <c r="P1044" s="1">
        <f t="shared" ca="1" si="16"/>
        <v>0.88383982295060526</v>
      </c>
    </row>
    <row r="1045" spans="15:16" x14ac:dyDescent="0.25">
      <c r="O1045" s="1">
        <v>1037</v>
      </c>
      <c r="P1045" s="1">
        <f t="shared" ca="1" si="16"/>
        <v>0.43556135269686169</v>
      </c>
    </row>
    <row r="1046" spans="15:16" x14ac:dyDescent="0.25">
      <c r="O1046" s="1">
        <v>1038</v>
      </c>
      <c r="P1046" s="1">
        <f t="shared" ca="1" si="16"/>
        <v>0.60857772862480253</v>
      </c>
    </row>
    <row r="1047" spans="15:16" x14ac:dyDescent="0.25">
      <c r="O1047" s="1">
        <v>1039</v>
      </c>
      <c r="P1047" s="1">
        <f t="shared" ca="1" si="16"/>
        <v>0.55863237700354551</v>
      </c>
    </row>
    <row r="1048" spans="15:16" x14ac:dyDescent="0.25">
      <c r="O1048" s="1">
        <v>1040</v>
      </c>
      <c r="P1048" s="1">
        <f t="shared" ca="1" si="16"/>
        <v>0.76798791400063748</v>
      </c>
    </row>
    <row r="1049" spans="15:16" x14ac:dyDescent="0.25">
      <c r="O1049" s="1">
        <v>1041</v>
      </c>
      <c r="P1049" s="1">
        <f t="shared" ca="1" si="16"/>
        <v>0.10357665822175932</v>
      </c>
    </row>
    <row r="1050" spans="15:16" x14ac:dyDescent="0.25">
      <c r="O1050" s="1">
        <v>1042</v>
      </c>
      <c r="P1050" s="1">
        <f t="shared" ca="1" si="16"/>
        <v>0.35400373375436822</v>
      </c>
    </row>
    <row r="1051" spans="15:16" x14ac:dyDescent="0.25">
      <c r="O1051" s="1">
        <v>1043</v>
      </c>
      <c r="P1051" s="1">
        <f t="shared" ca="1" si="16"/>
        <v>0.79787596639145242</v>
      </c>
    </row>
    <row r="1052" spans="15:16" x14ac:dyDescent="0.25">
      <c r="O1052" s="1">
        <v>1044</v>
      </c>
      <c r="P1052" s="1">
        <f t="shared" ca="1" si="16"/>
        <v>0.288085203946019</v>
      </c>
    </row>
    <row r="1053" spans="15:16" x14ac:dyDescent="0.25">
      <c r="O1053" s="1">
        <v>1045</v>
      </c>
      <c r="P1053" s="1">
        <f t="shared" ca="1" si="16"/>
        <v>0.97580742089210371</v>
      </c>
    </row>
    <row r="1054" spans="15:16" x14ac:dyDescent="0.25">
      <c r="O1054" s="1">
        <v>1046</v>
      </c>
      <c r="P1054" s="1">
        <f t="shared" ca="1" si="16"/>
        <v>0.43243227331303902</v>
      </c>
    </row>
    <row r="1055" spans="15:16" x14ac:dyDescent="0.25">
      <c r="O1055" s="1">
        <v>1047</v>
      </c>
      <c r="P1055" s="1">
        <f t="shared" ca="1" si="16"/>
        <v>5.0505397567585097E-3</v>
      </c>
    </row>
    <row r="1056" spans="15:16" x14ac:dyDescent="0.25">
      <c r="O1056" s="1">
        <v>1048</v>
      </c>
      <c r="P1056" s="1">
        <f t="shared" ca="1" si="16"/>
        <v>0.85595798059571571</v>
      </c>
    </row>
    <row r="1057" spans="15:16" x14ac:dyDescent="0.25">
      <c r="O1057" s="1">
        <v>1049</v>
      </c>
      <c r="P1057" s="1">
        <f t="shared" ca="1" si="16"/>
        <v>0.27542480364487076</v>
      </c>
    </row>
    <row r="1058" spans="15:16" x14ac:dyDescent="0.25">
      <c r="O1058" s="1">
        <v>1050</v>
      </c>
      <c r="P1058" s="1">
        <f t="shared" ca="1" si="16"/>
        <v>0.68471879242433731</v>
      </c>
    </row>
    <row r="1059" spans="15:16" x14ac:dyDescent="0.25">
      <c r="O1059" s="1">
        <v>1051</v>
      </c>
      <c r="P1059" s="1">
        <f t="shared" ca="1" si="16"/>
        <v>1.0258151854720454E-2</v>
      </c>
    </row>
    <row r="1060" spans="15:16" x14ac:dyDescent="0.25">
      <c r="O1060" s="1">
        <v>1052</v>
      </c>
      <c r="P1060" s="1">
        <f t="shared" ca="1" si="16"/>
        <v>0.89669930649620178</v>
      </c>
    </row>
    <row r="1061" spans="15:16" x14ac:dyDescent="0.25">
      <c r="O1061" s="1">
        <v>1053</v>
      </c>
      <c r="P1061" s="1">
        <f t="shared" ca="1" si="16"/>
        <v>0.28416649649558801</v>
      </c>
    </row>
    <row r="1062" spans="15:16" x14ac:dyDescent="0.25">
      <c r="O1062" s="1">
        <v>1054</v>
      </c>
      <c r="P1062" s="1">
        <f t="shared" ca="1" si="16"/>
        <v>0.66900307924717628</v>
      </c>
    </row>
    <row r="1063" spans="15:16" x14ac:dyDescent="0.25">
      <c r="O1063" s="1">
        <v>1055</v>
      </c>
      <c r="P1063" s="1">
        <f t="shared" ca="1" si="16"/>
        <v>0.33284328953974973</v>
      </c>
    </row>
    <row r="1064" spans="15:16" x14ac:dyDescent="0.25">
      <c r="O1064" s="1">
        <v>1056</v>
      </c>
      <c r="P1064" s="1">
        <f t="shared" ca="1" si="16"/>
        <v>0.1720882634592571</v>
      </c>
    </row>
    <row r="1065" spans="15:16" x14ac:dyDescent="0.25">
      <c r="O1065" s="1">
        <v>1057</v>
      </c>
      <c r="P1065" s="1">
        <f t="shared" ca="1" si="16"/>
        <v>0.12612525484638948</v>
      </c>
    </row>
    <row r="1066" spans="15:16" x14ac:dyDescent="0.25">
      <c r="O1066" s="1">
        <v>1058</v>
      </c>
      <c r="P1066" s="1">
        <f t="shared" ca="1" si="16"/>
        <v>0.50494899084742051</v>
      </c>
    </row>
    <row r="1067" spans="15:16" x14ac:dyDescent="0.25">
      <c r="O1067" s="1">
        <v>1059</v>
      </c>
      <c r="P1067" s="1">
        <f t="shared" ca="1" si="16"/>
        <v>0.67700041400797073</v>
      </c>
    </row>
    <row r="1068" spans="15:16" x14ac:dyDescent="0.25">
      <c r="O1068" s="1">
        <v>1060</v>
      </c>
      <c r="P1068" s="1">
        <f t="shared" ca="1" si="16"/>
        <v>0.16455299243482058</v>
      </c>
    </row>
    <row r="1069" spans="15:16" x14ac:dyDescent="0.25">
      <c r="O1069" s="1">
        <v>1061</v>
      </c>
      <c r="P1069" s="1">
        <f t="shared" ca="1" si="16"/>
        <v>0.28219209154135738</v>
      </c>
    </row>
    <row r="1070" spans="15:16" x14ac:dyDescent="0.25">
      <c r="O1070" s="1">
        <v>1062</v>
      </c>
      <c r="P1070" s="1">
        <f t="shared" ca="1" si="16"/>
        <v>0.88480614057436724</v>
      </c>
    </row>
    <row r="1071" spans="15:16" x14ac:dyDescent="0.25">
      <c r="O1071" s="1">
        <v>1063</v>
      </c>
      <c r="P1071" s="1">
        <f t="shared" ca="1" si="16"/>
        <v>0.37554343864954209</v>
      </c>
    </row>
    <row r="1072" spans="15:16" x14ac:dyDescent="0.25">
      <c r="O1072" s="1">
        <v>1064</v>
      </c>
      <c r="P1072" s="1">
        <f t="shared" ca="1" si="16"/>
        <v>0.39082647799795589</v>
      </c>
    </row>
    <row r="1073" spans="15:16" x14ac:dyDescent="0.25">
      <c r="O1073" s="1">
        <v>1065</v>
      </c>
      <c r="P1073" s="1">
        <f t="shared" ca="1" si="16"/>
        <v>0.21524854722990161</v>
      </c>
    </row>
    <row r="1074" spans="15:16" x14ac:dyDescent="0.25">
      <c r="O1074" s="1">
        <v>1066</v>
      </c>
      <c r="P1074" s="1">
        <f t="shared" ca="1" si="16"/>
        <v>0.26142005447142669</v>
      </c>
    </row>
    <row r="1075" spans="15:16" x14ac:dyDescent="0.25">
      <c r="O1075" s="1">
        <v>1067</v>
      </c>
      <c r="P1075" s="1">
        <f t="shared" ca="1" si="16"/>
        <v>0.36844216245224848</v>
      </c>
    </row>
    <row r="1076" spans="15:16" x14ac:dyDescent="0.25">
      <c r="O1076" s="1">
        <v>1068</v>
      </c>
      <c r="P1076" s="1">
        <f t="shared" ca="1" si="16"/>
        <v>2.3369162833858703E-2</v>
      </c>
    </row>
    <row r="1077" spans="15:16" x14ac:dyDescent="0.25">
      <c r="O1077" s="1">
        <v>1069</v>
      </c>
      <c r="P1077" s="1">
        <f t="shared" ca="1" si="16"/>
        <v>0.99912615566408292</v>
      </c>
    </row>
    <row r="1078" spans="15:16" x14ac:dyDescent="0.25">
      <c r="O1078" s="1">
        <v>1070</v>
      </c>
      <c r="P1078" s="1">
        <f t="shared" ca="1" si="16"/>
        <v>0.21666886517877992</v>
      </c>
    </row>
    <row r="1079" spans="15:16" x14ac:dyDescent="0.25">
      <c r="O1079" s="1">
        <v>1071</v>
      </c>
      <c r="P1079" s="1">
        <f t="shared" ca="1" si="16"/>
        <v>0.94935345847159602</v>
      </c>
    </row>
    <row r="1080" spans="15:16" x14ac:dyDescent="0.25">
      <c r="O1080" s="1">
        <v>1072</v>
      </c>
      <c r="P1080" s="1">
        <f t="shared" ca="1" si="16"/>
        <v>0.8711833962594917</v>
      </c>
    </row>
    <row r="1081" spans="15:16" x14ac:dyDescent="0.25">
      <c r="O1081" s="1">
        <v>1073</v>
      </c>
      <c r="P1081" s="1">
        <f t="shared" ca="1" si="16"/>
        <v>0.3404462872709596</v>
      </c>
    </row>
    <row r="1082" spans="15:16" x14ac:dyDescent="0.25">
      <c r="O1082" s="1">
        <v>1074</v>
      </c>
      <c r="P1082" s="1">
        <f t="shared" ca="1" si="16"/>
        <v>0.36982254834696071</v>
      </c>
    </row>
    <row r="1083" spans="15:16" x14ac:dyDescent="0.25">
      <c r="O1083" s="1">
        <v>1075</v>
      </c>
      <c r="P1083" s="1">
        <f t="shared" ca="1" si="16"/>
        <v>0.78427340813552671</v>
      </c>
    </row>
    <row r="1084" spans="15:16" x14ac:dyDescent="0.25">
      <c r="O1084" s="1">
        <v>1076</v>
      </c>
      <c r="P1084" s="1">
        <f t="shared" ca="1" si="16"/>
        <v>0.63872037288263772</v>
      </c>
    </row>
    <row r="1085" spans="15:16" x14ac:dyDescent="0.25">
      <c r="O1085" s="1">
        <v>1077</v>
      </c>
      <c r="P1085" s="1">
        <f t="shared" ca="1" si="16"/>
        <v>0.52366182885696133</v>
      </c>
    </row>
    <row r="1086" spans="15:16" x14ac:dyDescent="0.25">
      <c r="O1086" s="1">
        <v>1078</v>
      </c>
      <c r="P1086" s="1">
        <f t="shared" ca="1" si="16"/>
        <v>0.60464388874757025</v>
      </c>
    </row>
    <row r="1087" spans="15:16" x14ac:dyDescent="0.25">
      <c r="O1087" s="1">
        <v>1079</v>
      </c>
      <c r="P1087" s="1">
        <f t="shared" ca="1" si="16"/>
        <v>0.63820583687910926</v>
      </c>
    </row>
    <row r="1088" spans="15:16" x14ac:dyDescent="0.25">
      <c r="O1088" s="1">
        <v>1080</v>
      </c>
      <c r="P1088" s="1">
        <f t="shared" ca="1" si="16"/>
        <v>0.90522152205430428</v>
      </c>
    </row>
    <row r="1089" spans="15:16" x14ac:dyDescent="0.25">
      <c r="O1089" s="1">
        <v>1081</v>
      </c>
      <c r="P1089" s="1">
        <f t="shared" ca="1" si="16"/>
        <v>0.33266266359902652</v>
      </c>
    </row>
    <row r="1090" spans="15:16" x14ac:dyDescent="0.25">
      <c r="O1090" s="1">
        <v>1082</v>
      </c>
      <c r="P1090" s="1">
        <f t="shared" ca="1" si="16"/>
        <v>0.40971087473765222</v>
      </c>
    </row>
    <row r="1091" spans="15:16" x14ac:dyDescent="0.25">
      <c r="O1091" s="1">
        <v>1083</v>
      </c>
      <c r="P1091" s="1">
        <f t="shared" ca="1" si="16"/>
        <v>0.26543356503097559</v>
      </c>
    </row>
    <row r="1092" spans="15:16" x14ac:dyDescent="0.25">
      <c r="O1092" s="1">
        <v>1084</v>
      </c>
      <c r="P1092" s="1">
        <f t="shared" ca="1" si="16"/>
        <v>0.45295673321589214</v>
      </c>
    </row>
    <row r="1093" spans="15:16" x14ac:dyDescent="0.25">
      <c r="O1093" s="1">
        <v>1085</v>
      </c>
      <c r="P1093" s="1">
        <f t="shared" ca="1" si="16"/>
        <v>0.24283199495600849</v>
      </c>
    </row>
    <row r="1094" spans="15:16" x14ac:dyDescent="0.25">
      <c r="O1094" s="1">
        <v>1086</v>
      </c>
      <c r="P1094" s="1">
        <f t="shared" ca="1" si="16"/>
        <v>0.34095744915989679</v>
      </c>
    </row>
    <row r="1095" spans="15:16" x14ac:dyDescent="0.25">
      <c r="O1095" s="1">
        <v>1087</v>
      </c>
      <c r="P1095" s="1">
        <f t="shared" ca="1" si="16"/>
        <v>0.30706406963372368</v>
      </c>
    </row>
    <row r="1096" spans="15:16" x14ac:dyDescent="0.25">
      <c r="O1096" s="1">
        <v>1088</v>
      </c>
      <c r="P1096" s="1">
        <f t="shared" ca="1" si="16"/>
        <v>0.2656038718365511</v>
      </c>
    </row>
    <row r="1097" spans="15:16" x14ac:dyDescent="0.25">
      <c r="O1097" s="1">
        <v>1089</v>
      </c>
      <c r="P1097" s="1">
        <f t="shared" ca="1" si="16"/>
        <v>0.19875480935890155</v>
      </c>
    </row>
    <row r="1098" spans="15:16" x14ac:dyDescent="0.25">
      <c r="O1098" s="1">
        <v>1090</v>
      </c>
      <c r="P1098" s="1">
        <f t="shared" ref="P1098:P1161" ca="1" si="17">RAND()</f>
        <v>0.71746840922295607</v>
      </c>
    </row>
    <row r="1099" spans="15:16" x14ac:dyDescent="0.25">
      <c r="O1099" s="1">
        <v>1091</v>
      </c>
      <c r="P1099" s="1">
        <f t="shared" ca="1" si="17"/>
        <v>0.59947950632797431</v>
      </c>
    </row>
    <row r="1100" spans="15:16" x14ac:dyDescent="0.25">
      <c r="O1100" s="1">
        <v>1092</v>
      </c>
      <c r="P1100" s="1">
        <f t="shared" ca="1" si="17"/>
        <v>0.35851667267638365</v>
      </c>
    </row>
    <row r="1101" spans="15:16" x14ac:dyDescent="0.25">
      <c r="O1101" s="1">
        <v>1093</v>
      </c>
      <c r="P1101" s="1">
        <f t="shared" ca="1" si="17"/>
        <v>0.38256278761311679</v>
      </c>
    </row>
    <row r="1102" spans="15:16" x14ac:dyDescent="0.25">
      <c r="O1102" s="1">
        <v>1094</v>
      </c>
      <c r="P1102" s="1">
        <f t="shared" ca="1" si="17"/>
        <v>0.90634995707819477</v>
      </c>
    </row>
    <row r="1103" spans="15:16" x14ac:dyDescent="0.25">
      <c r="O1103" s="1">
        <v>1095</v>
      </c>
      <c r="P1103" s="1">
        <f t="shared" ca="1" si="17"/>
        <v>0.60130937804856965</v>
      </c>
    </row>
    <row r="1104" spans="15:16" x14ac:dyDescent="0.25">
      <c r="O1104" s="1">
        <v>1096</v>
      </c>
      <c r="P1104" s="1">
        <f t="shared" ca="1" si="17"/>
        <v>0.65734206829454456</v>
      </c>
    </row>
    <row r="1105" spans="15:16" x14ac:dyDescent="0.25">
      <c r="O1105" s="1">
        <v>1097</v>
      </c>
      <c r="P1105" s="1">
        <f t="shared" ca="1" si="17"/>
        <v>4.4734685694052367E-2</v>
      </c>
    </row>
    <row r="1106" spans="15:16" x14ac:dyDescent="0.25">
      <c r="O1106" s="1">
        <v>1098</v>
      </c>
      <c r="P1106" s="1">
        <f t="shared" ca="1" si="17"/>
        <v>9.2272414458087204E-2</v>
      </c>
    </row>
    <row r="1107" spans="15:16" x14ac:dyDescent="0.25">
      <c r="O1107" s="1">
        <v>1099</v>
      </c>
      <c r="P1107" s="1">
        <f t="shared" ca="1" si="17"/>
        <v>0.27539102636046742</v>
      </c>
    </row>
    <row r="1108" spans="15:16" x14ac:dyDescent="0.25">
      <c r="O1108" s="1">
        <v>1100</v>
      </c>
      <c r="P1108" s="1">
        <f t="shared" ca="1" si="17"/>
        <v>0.72058348472097711</v>
      </c>
    </row>
    <row r="1109" spans="15:16" x14ac:dyDescent="0.25">
      <c r="O1109" s="1">
        <v>1101</v>
      </c>
      <c r="P1109" s="1">
        <f t="shared" ca="1" si="17"/>
        <v>0.40908842486556141</v>
      </c>
    </row>
    <row r="1110" spans="15:16" x14ac:dyDescent="0.25">
      <c r="O1110" s="1">
        <v>1102</v>
      </c>
      <c r="P1110" s="1">
        <f t="shared" ca="1" si="17"/>
        <v>0.60523977864036438</v>
      </c>
    </row>
    <row r="1111" spans="15:16" x14ac:dyDescent="0.25">
      <c r="O1111" s="1">
        <v>1103</v>
      </c>
      <c r="P1111" s="1">
        <f t="shared" ca="1" si="17"/>
        <v>0.12486132226254243</v>
      </c>
    </row>
    <row r="1112" spans="15:16" x14ac:dyDescent="0.25">
      <c r="O1112" s="1">
        <v>1104</v>
      </c>
      <c r="P1112" s="1">
        <f t="shared" ca="1" si="17"/>
        <v>6.480918370434674E-2</v>
      </c>
    </row>
    <row r="1113" spans="15:16" x14ac:dyDescent="0.25">
      <c r="O1113" s="1">
        <v>1105</v>
      </c>
      <c r="P1113" s="1">
        <f t="shared" ca="1" si="17"/>
        <v>0.96558000593162518</v>
      </c>
    </row>
    <row r="1114" spans="15:16" x14ac:dyDescent="0.25">
      <c r="O1114" s="1">
        <v>1106</v>
      </c>
      <c r="P1114" s="1">
        <f t="shared" ca="1" si="17"/>
        <v>0.46183990831670019</v>
      </c>
    </row>
    <row r="1115" spans="15:16" x14ac:dyDescent="0.25">
      <c r="O1115" s="1">
        <v>1107</v>
      </c>
      <c r="P1115" s="1">
        <f t="shared" ca="1" si="17"/>
        <v>0.47800514900580937</v>
      </c>
    </row>
    <row r="1116" spans="15:16" x14ac:dyDescent="0.25">
      <c r="O1116" s="1">
        <v>1108</v>
      </c>
      <c r="P1116" s="1">
        <f t="shared" ca="1" si="17"/>
        <v>0.92744770776503693</v>
      </c>
    </row>
    <row r="1117" spans="15:16" x14ac:dyDescent="0.25">
      <c r="O1117" s="1">
        <v>1109</v>
      </c>
      <c r="P1117" s="1">
        <f t="shared" ca="1" si="17"/>
        <v>7.5924392813352948E-2</v>
      </c>
    </row>
    <row r="1118" spans="15:16" x14ac:dyDescent="0.25">
      <c r="O1118" s="1">
        <v>1110</v>
      </c>
      <c r="P1118" s="1">
        <f t="shared" ca="1" si="17"/>
        <v>0.4627165761232388</v>
      </c>
    </row>
    <row r="1119" spans="15:16" x14ac:dyDescent="0.25">
      <c r="O1119" s="1">
        <v>1111</v>
      </c>
      <c r="P1119" s="1">
        <f t="shared" ca="1" si="17"/>
        <v>0.58363799720292153</v>
      </c>
    </row>
    <row r="1120" spans="15:16" x14ac:dyDescent="0.25">
      <c r="O1120" s="1">
        <v>1112</v>
      </c>
      <c r="P1120" s="1">
        <f t="shared" ca="1" si="17"/>
        <v>6.6093452457833268E-2</v>
      </c>
    </row>
    <row r="1121" spans="15:16" x14ac:dyDescent="0.25">
      <c r="O1121" s="1">
        <v>1113</v>
      </c>
      <c r="P1121" s="1">
        <f t="shared" ca="1" si="17"/>
        <v>0.16518020791504484</v>
      </c>
    </row>
    <row r="1122" spans="15:16" x14ac:dyDescent="0.25">
      <c r="O1122" s="1">
        <v>1114</v>
      </c>
      <c r="P1122" s="1">
        <f t="shared" ca="1" si="17"/>
        <v>0.41099134649145286</v>
      </c>
    </row>
    <row r="1123" spans="15:16" x14ac:dyDescent="0.25">
      <c r="O1123" s="1">
        <v>1115</v>
      </c>
      <c r="P1123" s="1">
        <f t="shared" ca="1" si="17"/>
        <v>2.1817986795046318E-2</v>
      </c>
    </row>
    <row r="1124" spans="15:16" x14ac:dyDescent="0.25">
      <c r="O1124" s="1">
        <v>1116</v>
      </c>
      <c r="P1124" s="1">
        <f t="shared" ca="1" si="17"/>
        <v>0.93676672717096576</v>
      </c>
    </row>
    <row r="1125" spans="15:16" x14ac:dyDescent="0.25">
      <c r="O1125" s="1">
        <v>1117</v>
      </c>
      <c r="P1125" s="1">
        <f t="shared" ca="1" si="17"/>
        <v>0.85605799130304727</v>
      </c>
    </row>
    <row r="1126" spans="15:16" x14ac:dyDescent="0.25">
      <c r="O1126" s="1">
        <v>1118</v>
      </c>
      <c r="P1126" s="1">
        <f t="shared" ca="1" si="17"/>
        <v>8.1827786644489531E-2</v>
      </c>
    </row>
    <row r="1127" spans="15:16" x14ac:dyDescent="0.25">
      <c r="O1127" s="1">
        <v>1119</v>
      </c>
      <c r="P1127" s="1">
        <f t="shared" ca="1" si="17"/>
        <v>0.82900955608550397</v>
      </c>
    </row>
    <row r="1128" spans="15:16" x14ac:dyDescent="0.25">
      <c r="O1128" s="1">
        <v>1120</v>
      </c>
      <c r="P1128" s="1">
        <f t="shared" ca="1" si="17"/>
        <v>0.30458435974267295</v>
      </c>
    </row>
    <row r="1129" spans="15:16" x14ac:dyDescent="0.25">
      <c r="O1129" s="1">
        <v>1121</v>
      </c>
      <c r="P1129" s="1">
        <f t="shared" ca="1" si="17"/>
        <v>0.43465000128951181</v>
      </c>
    </row>
    <row r="1130" spans="15:16" x14ac:dyDescent="0.25">
      <c r="O1130" s="1">
        <v>1122</v>
      </c>
      <c r="P1130" s="1">
        <f t="shared" ca="1" si="17"/>
        <v>9.6104379603116574E-2</v>
      </c>
    </row>
    <row r="1131" spans="15:16" x14ac:dyDescent="0.25">
      <c r="O1131" s="1">
        <v>1123</v>
      </c>
      <c r="P1131" s="1">
        <f t="shared" ca="1" si="17"/>
        <v>0.78064874245336036</v>
      </c>
    </row>
    <row r="1132" spans="15:16" x14ac:dyDescent="0.25">
      <c r="O1132" s="1">
        <v>1124</v>
      </c>
      <c r="P1132" s="1">
        <f t="shared" ca="1" si="17"/>
        <v>0.85236877926243881</v>
      </c>
    </row>
    <row r="1133" spans="15:16" x14ac:dyDescent="0.25">
      <c r="O1133" s="1">
        <v>1125</v>
      </c>
      <c r="P1133" s="1">
        <f t="shared" ca="1" si="17"/>
        <v>0.5227304116362782</v>
      </c>
    </row>
    <row r="1134" spans="15:16" x14ac:dyDescent="0.25">
      <c r="O1134" s="1">
        <v>1126</v>
      </c>
      <c r="P1134" s="1">
        <f t="shared" ca="1" si="17"/>
        <v>0.40344591171203148</v>
      </c>
    </row>
    <row r="1135" spans="15:16" x14ac:dyDescent="0.25">
      <c r="O1135" s="1">
        <v>1127</v>
      </c>
      <c r="P1135" s="1">
        <f t="shared" ca="1" si="17"/>
        <v>0.36589035019053728</v>
      </c>
    </row>
    <row r="1136" spans="15:16" x14ac:dyDescent="0.25">
      <c r="O1136" s="1">
        <v>1128</v>
      </c>
      <c r="P1136" s="1">
        <f t="shared" ca="1" si="17"/>
        <v>0.51064024378583839</v>
      </c>
    </row>
    <row r="1137" spans="15:16" x14ac:dyDescent="0.25">
      <c r="O1137" s="1">
        <v>1129</v>
      </c>
      <c r="P1137" s="1">
        <f t="shared" ca="1" si="17"/>
        <v>0.76894558405813052</v>
      </c>
    </row>
    <row r="1138" spans="15:16" x14ac:dyDescent="0.25">
      <c r="O1138" s="1">
        <v>1130</v>
      </c>
      <c r="P1138" s="1">
        <f t="shared" ca="1" si="17"/>
        <v>7.6336468429040738E-2</v>
      </c>
    </row>
    <row r="1139" spans="15:16" x14ac:dyDescent="0.25">
      <c r="O1139" s="1">
        <v>1131</v>
      </c>
      <c r="P1139" s="1">
        <f t="shared" ca="1" si="17"/>
        <v>0.35069818718515056</v>
      </c>
    </row>
    <row r="1140" spans="15:16" x14ac:dyDescent="0.25">
      <c r="O1140" s="1">
        <v>1132</v>
      </c>
      <c r="P1140" s="1">
        <f t="shared" ca="1" si="17"/>
        <v>0.3630909073101013</v>
      </c>
    </row>
    <row r="1141" spans="15:16" x14ac:dyDescent="0.25">
      <c r="O1141" s="1">
        <v>1133</v>
      </c>
      <c r="P1141" s="1">
        <f t="shared" ca="1" si="17"/>
        <v>0.35168681929941903</v>
      </c>
    </row>
    <row r="1142" spans="15:16" x14ac:dyDescent="0.25">
      <c r="O1142" s="1">
        <v>1134</v>
      </c>
      <c r="P1142" s="1">
        <f t="shared" ca="1" si="17"/>
        <v>0.66411199506211605</v>
      </c>
    </row>
    <row r="1143" spans="15:16" x14ac:dyDescent="0.25">
      <c r="O1143" s="1">
        <v>1135</v>
      </c>
      <c r="P1143" s="1">
        <f t="shared" ca="1" si="17"/>
        <v>0.70012498034928683</v>
      </c>
    </row>
    <row r="1144" spans="15:16" x14ac:dyDescent="0.25">
      <c r="O1144" s="1">
        <v>1136</v>
      </c>
      <c r="P1144" s="1">
        <f t="shared" ca="1" si="17"/>
        <v>5.2497616045371065E-2</v>
      </c>
    </row>
    <row r="1145" spans="15:16" x14ac:dyDescent="0.25">
      <c r="O1145" s="1">
        <v>1137</v>
      </c>
      <c r="P1145" s="1">
        <f t="shared" ca="1" si="17"/>
        <v>0.61773227538003328</v>
      </c>
    </row>
    <row r="1146" spans="15:16" x14ac:dyDescent="0.25">
      <c r="O1146" s="1">
        <v>1138</v>
      </c>
      <c r="P1146" s="1">
        <f t="shared" ca="1" si="17"/>
        <v>0.54721482884821593</v>
      </c>
    </row>
    <row r="1147" spans="15:16" x14ac:dyDescent="0.25">
      <c r="O1147" s="1">
        <v>1139</v>
      </c>
      <c r="P1147" s="1">
        <f t="shared" ca="1" si="17"/>
        <v>0.90685235708873546</v>
      </c>
    </row>
    <row r="1148" spans="15:16" x14ac:dyDescent="0.25">
      <c r="O1148" s="1">
        <v>1140</v>
      </c>
      <c r="P1148" s="1">
        <f t="shared" ca="1" si="17"/>
        <v>0.80769768757086136</v>
      </c>
    </row>
    <row r="1149" spans="15:16" x14ac:dyDescent="0.25">
      <c r="O1149" s="1">
        <v>1141</v>
      </c>
      <c r="P1149" s="1">
        <f t="shared" ca="1" si="17"/>
        <v>0.33351795198343359</v>
      </c>
    </row>
    <row r="1150" spans="15:16" x14ac:dyDescent="0.25">
      <c r="O1150" s="1">
        <v>1142</v>
      </c>
      <c r="P1150" s="1">
        <f t="shared" ca="1" si="17"/>
        <v>0.58777401753489855</v>
      </c>
    </row>
    <row r="1151" spans="15:16" x14ac:dyDescent="0.25">
      <c r="O1151" s="1">
        <v>1143</v>
      </c>
      <c r="P1151" s="1">
        <f t="shared" ca="1" si="17"/>
        <v>0.21997285251936149</v>
      </c>
    </row>
    <row r="1152" spans="15:16" x14ac:dyDescent="0.25">
      <c r="O1152" s="1">
        <v>1144</v>
      </c>
      <c r="P1152" s="1">
        <f t="shared" ca="1" si="17"/>
        <v>0.87063456895908931</v>
      </c>
    </row>
    <row r="1153" spans="15:16" x14ac:dyDescent="0.25">
      <c r="O1153" s="1">
        <v>1145</v>
      </c>
      <c r="P1153" s="1">
        <f t="shared" ca="1" si="17"/>
        <v>0.79359837093176022</v>
      </c>
    </row>
    <row r="1154" spans="15:16" x14ac:dyDescent="0.25">
      <c r="O1154" s="1">
        <v>1146</v>
      </c>
      <c r="P1154" s="1">
        <f t="shared" ca="1" si="17"/>
        <v>0.83702517717143055</v>
      </c>
    </row>
    <row r="1155" spans="15:16" x14ac:dyDescent="0.25">
      <c r="O1155" s="1">
        <v>1147</v>
      </c>
      <c r="P1155" s="1">
        <f t="shared" ca="1" si="17"/>
        <v>0.94508675456948155</v>
      </c>
    </row>
    <row r="1156" spans="15:16" x14ac:dyDescent="0.25">
      <c r="O1156" s="1">
        <v>1148</v>
      </c>
      <c r="P1156" s="1">
        <f t="shared" ca="1" si="17"/>
        <v>0.69400344698070393</v>
      </c>
    </row>
    <row r="1157" spans="15:16" x14ac:dyDescent="0.25">
      <c r="O1157" s="1">
        <v>1149</v>
      </c>
      <c r="P1157" s="1">
        <f t="shared" ca="1" si="17"/>
        <v>0.9992578182924744</v>
      </c>
    </row>
    <row r="1158" spans="15:16" x14ac:dyDescent="0.25">
      <c r="O1158" s="1">
        <v>1150</v>
      </c>
      <c r="P1158" s="1">
        <f t="shared" ca="1" si="17"/>
        <v>0.26969458571067906</v>
      </c>
    </row>
    <row r="1159" spans="15:16" x14ac:dyDescent="0.25">
      <c r="O1159" s="1">
        <v>1151</v>
      </c>
      <c r="P1159" s="1">
        <f t="shared" ca="1" si="17"/>
        <v>0.48414069421562422</v>
      </c>
    </row>
    <row r="1160" spans="15:16" x14ac:dyDescent="0.25">
      <c r="O1160" s="1">
        <v>1152</v>
      </c>
      <c r="P1160" s="1">
        <f t="shared" ca="1" si="17"/>
        <v>0.4013705136902227</v>
      </c>
    </row>
    <row r="1161" spans="15:16" x14ac:dyDescent="0.25">
      <c r="O1161" s="1">
        <v>1153</v>
      </c>
      <c r="P1161" s="1">
        <f t="shared" ca="1" si="17"/>
        <v>0.22823196239113086</v>
      </c>
    </row>
    <row r="1162" spans="15:16" x14ac:dyDescent="0.25">
      <c r="O1162" s="1">
        <v>1154</v>
      </c>
      <c r="P1162" s="1">
        <f t="shared" ref="P1162:P1225" ca="1" si="18">RAND()</f>
        <v>0.61505143495103332</v>
      </c>
    </row>
    <row r="1163" spans="15:16" x14ac:dyDescent="0.25">
      <c r="O1163" s="1">
        <v>1155</v>
      </c>
      <c r="P1163" s="1">
        <f t="shared" ca="1" si="18"/>
        <v>0.17270332626700702</v>
      </c>
    </row>
    <row r="1164" spans="15:16" x14ac:dyDescent="0.25">
      <c r="O1164" s="1">
        <v>1156</v>
      </c>
      <c r="P1164" s="1">
        <f t="shared" ca="1" si="18"/>
        <v>0.19075494734165144</v>
      </c>
    </row>
    <row r="1165" spans="15:16" x14ac:dyDescent="0.25">
      <c r="O1165" s="1">
        <v>1157</v>
      </c>
      <c r="P1165" s="1">
        <f t="shared" ca="1" si="18"/>
        <v>5.1949683624392118E-2</v>
      </c>
    </row>
    <row r="1166" spans="15:16" x14ac:dyDescent="0.25">
      <c r="O1166" s="1">
        <v>1158</v>
      </c>
      <c r="P1166" s="1">
        <f t="shared" ca="1" si="18"/>
        <v>2.0107966493396856E-2</v>
      </c>
    </row>
    <row r="1167" spans="15:16" x14ac:dyDescent="0.25">
      <c r="O1167" s="1">
        <v>1159</v>
      </c>
      <c r="P1167" s="1">
        <f t="shared" ca="1" si="18"/>
        <v>1.0828439131135625E-2</v>
      </c>
    </row>
    <row r="1168" spans="15:16" x14ac:dyDescent="0.25">
      <c r="O1168" s="1">
        <v>1160</v>
      </c>
      <c r="P1168" s="1">
        <f t="shared" ca="1" si="18"/>
        <v>0.98053946398082326</v>
      </c>
    </row>
    <row r="1169" spans="15:16" x14ac:dyDescent="0.25">
      <c r="O1169" s="1">
        <v>1161</v>
      </c>
      <c r="P1169" s="1">
        <f t="shared" ca="1" si="18"/>
        <v>0.17505620232707164</v>
      </c>
    </row>
    <row r="1170" spans="15:16" x14ac:dyDescent="0.25">
      <c r="O1170" s="1">
        <v>1162</v>
      </c>
      <c r="P1170" s="1">
        <f t="shared" ca="1" si="18"/>
        <v>0.12194978918893973</v>
      </c>
    </row>
    <row r="1171" spans="15:16" x14ac:dyDescent="0.25">
      <c r="O1171" s="1">
        <v>1163</v>
      </c>
      <c r="P1171" s="1">
        <f t="shared" ca="1" si="18"/>
        <v>0.29474912377907003</v>
      </c>
    </row>
    <row r="1172" spans="15:16" x14ac:dyDescent="0.25">
      <c r="O1172" s="1">
        <v>1164</v>
      </c>
      <c r="P1172" s="1">
        <f t="shared" ca="1" si="18"/>
        <v>2.7499496386936939E-2</v>
      </c>
    </row>
    <row r="1173" spans="15:16" x14ac:dyDescent="0.25">
      <c r="O1173" s="1">
        <v>1165</v>
      </c>
      <c r="P1173" s="1">
        <f t="shared" ca="1" si="18"/>
        <v>0.49432022410015164</v>
      </c>
    </row>
    <row r="1174" spans="15:16" x14ac:dyDescent="0.25">
      <c r="O1174" s="1">
        <v>1166</v>
      </c>
      <c r="P1174" s="1">
        <f t="shared" ca="1" si="18"/>
        <v>0.46258424626058769</v>
      </c>
    </row>
    <row r="1175" spans="15:16" x14ac:dyDescent="0.25">
      <c r="O1175" s="1">
        <v>1167</v>
      </c>
      <c r="P1175" s="1">
        <f t="shared" ca="1" si="18"/>
        <v>0.67668242812339141</v>
      </c>
    </row>
    <row r="1176" spans="15:16" x14ac:dyDescent="0.25">
      <c r="O1176" s="1">
        <v>1168</v>
      </c>
      <c r="P1176" s="1">
        <f t="shared" ca="1" si="18"/>
        <v>0.99244387769045428</v>
      </c>
    </row>
    <row r="1177" spans="15:16" x14ac:dyDescent="0.25">
      <c r="O1177" s="1">
        <v>1169</v>
      </c>
      <c r="P1177" s="1">
        <f t="shared" ca="1" si="18"/>
        <v>0.73052535246721195</v>
      </c>
    </row>
    <row r="1178" spans="15:16" x14ac:dyDescent="0.25">
      <c r="O1178" s="1">
        <v>1170</v>
      </c>
      <c r="P1178" s="1">
        <f t="shared" ca="1" si="18"/>
        <v>0.64269907508359914</v>
      </c>
    </row>
    <row r="1179" spans="15:16" x14ac:dyDescent="0.25">
      <c r="O1179" s="1">
        <v>1171</v>
      </c>
      <c r="P1179" s="1">
        <f t="shared" ca="1" si="18"/>
        <v>0.61238632583230779</v>
      </c>
    </row>
    <row r="1180" spans="15:16" x14ac:dyDescent="0.25">
      <c r="O1180" s="1">
        <v>1172</v>
      </c>
      <c r="P1180" s="1">
        <f t="shared" ca="1" si="18"/>
        <v>0.16415410773723849</v>
      </c>
    </row>
    <row r="1181" spans="15:16" x14ac:dyDescent="0.25">
      <c r="O1181" s="1">
        <v>1173</v>
      </c>
      <c r="P1181" s="1">
        <f t="shared" ca="1" si="18"/>
        <v>0.5915206498961455</v>
      </c>
    </row>
    <row r="1182" spans="15:16" x14ac:dyDescent="0.25">
      <c r="O1182" s="1">
        <v>1174</v>
      </c>
      <c r="P1182" s="1">
        <f t="shared" ca="1" si="18"/>
        <v>0.12331559244175827</v>
      </c>
    </row>
    <row r="1183" spans="15:16" x14ac:dyDescent="0.25">
      <c r="O1183" s="1">
        <v>1175</v>
      </c>
      <c r="P1183" s="1">
        <f t="shared" ca="1" si="18"/>
        <v>0.79714595313844738</v>
      </c>
    </row>
    <row r="1184" spans="15:16" x14ac:dyDescent="0.25">
      <c r="O1184" s="1">
        <v>1176</v>
      </c>
      <c r="P1184" s="1">
        <f t="shared" ca="1" si="18"/>
        <v>0.69680282899607227</v>
      </c>
    </row>
    <row r="1185" spans="15:16" x14ac:dyDescent="0.25">
      <c r="O1185" s="1">
        <v>1177</v>
      </c>
      <c r="P1185" s="1">
        <f t="shared" ca="1" si="18"/>
        <v>0.58447668062290603</v>
      </c>
    </row>
    <row r="1186" spans="15:16" x14ac:dyDescent="0.25">
      <c r="O1186" s="1">
        <v>1178</v>
      </c>
      <c r="P1186" s="1">
        <f t="shared" ca="1" si="18"/>
        <v>0.6401312482567012</v>
      </c>
    </row>
    <row r="1187" spans="15:16" x14ac:dyDescent="0.25">
      <c r="O1187" s="1">
        <v>1179</v>
      </c>
      <c r="P1187" s="1">
        <f t="shared" ca="1" si="18"/>
        <v>0.35534024796868235</v>
      </c>
    </row>
    <row r="1188" spans="15:16" x14ac:dyDescent="0.25">
      <c r="O1188" s="1">
        <v>1180</v>
      </c>
      <c r="P1188" s="1">
        <f t="shared" ca="1" si="18"/>
        <v>0.12757557330679981</v>
      </c>
    </row>
    <row r="1189" spans="15:16" x14ac:dyDescent="0.25">
      <c r="O1189" s="1">
        <v>1181</v>
      </c>
      <c r="P1189" s="1">
        <f t="shared" ca="1" si="18"/>
        <v>0.97323760791841507</v>
      </c>
    </row>
    <row r="1190" spans="15:16" x14ac:dyDescent="0.25">
      <c r="O1190" s="1">
        <v>1182</v>
      </c>
      <c r="P1190" s="1">
        <f t="shared" ca="1" si="18"/>
        <v>0.28469562114459523</v>
      </c>
    </row>
    <row r="1191" spans="15:16" x14ac:dyDescent="0.25">
      <c r="O1191" s="1">
        <v>1183</v>
      </c>
      <c r="P1191" s="1">
        <f t="shared" ca="1" si="18"/>
        <v>0.47465533603226973</v>
      </c>
    </row>
    <row r="1192" spans="15:16" x14ac:dyDescent="0.25">
      <c r="O1192" s="1">
        <v>1184</v>
      </c>
      <c r="P1192" s="1">
        <f t="shared" ca="1" si="18"/>
        <v>0.1863974177762614</v>
      </c>
    </row>
    <row r="1193" spans="15:16" x14ac:dyDescent="0.25">
      <c r="O1193" s="1">
        <v>1185</v>
      </c>
      <c r="P1193" s="1">
        <f t="shared" ca="1" si="18"/>
        <v>0.79235550017935164</v>
      </c>
    </row>
    <row r="1194" spans="15:16" x14ac:dyDescent="0.25">
      <c r="O1194" s="1">
        <v>1186</v>
      </c>
      <c r="P1194" s="1">
        <f t="shared" ca="1" si="18"/>
        <v>0.56947078725125877</v>
      </c>
    </row>
    <row r="1195" spans="15:16" x14ac:dyDescent="0.25">
      <c r="O1195" s="1">
        <v>1187</v>
      </c>
      <c r="P1195" s="1">
        <f t="shared" ca="1" si="18"/>
        <v>0.38126139222973654</v>
      </c>
    </row>
    <row r="1196" spans="15:16" x14ac:dyDescent="0.25">
      <c r="O1196" s="1">
        <v>1188</v>
      </c>
      <c r="P1196" s="1">
        <f t="shared" ca="1" si="18"/>
        <v>0.21938446046492033</v>
      </c>
    </row>
    <row r="1197" spans="15:16" x14ac:dyDescent="0.25">
      <c r="O1197" s="1">
        <v>1189</v>
      </c>
      <c r="P1197" s="1">
        <f t="shared" ca="1" si="18"/>
        <v>0.91381941876676775</v>
      </c>
    </row>
    <row r="1198" spans="15:16" x14ac:dyDescent="0.25">
      <c r="O1198" s="1">
        <v>1190</v>
      </c>
      <c r="P1198" s="1">
        <f t="shared" ca="1" si="18"/>
        <v>0.55098604926822481</v>
      </c>
    </row>
    <row r="1199" spans="15:16" x14ac:dyDescent="0.25">
      <c r="O1199" s="1">
        <v>1191</v>
      </c>
      <c r="P1199" s="1">
        <f t="shared" ca="1" si="18"/>
        <v>0.77101252277488308</v>
      </c>
    </row>
    <row r="1200" spans="15:16" x14ac:dyDescent="0.25">
      <c r="O1200" s="1">
        <v>1192</v>
      </c>
      <c r="P1200" s="1">
        <f t="shared" ca="1" si="18"/>
        <v>0.59485318695158762</v>
      </c>
    </row>
    <row r="1201" spans="15:16" x14ac:dyDescent="0.25">
      <c r="O1201" s="1">
        <v>1193</v>
      </c>
      <c r="P1201" s="1">
        <f t="shared" ca="1" si="18"/>
        <v>0.64283263895812881</v>
      </c>
    </row>
    <row r="1202" spans="15:16" x14ac:dyDescent="0.25">
      <c r="O1202" s="1">
        <v>1194</v>
      </c>
      <c r="P1202" s="1">
        <f t="shared" ca="1" si="18"/>
        <v>0.26054629910099469</v>
      </c>
    </row>
    <row r="1203" spans="15:16" x14ac:dyDescent="0.25">
      <c r="O1203" s="1">
        <v>1195</v>
      </c>
      <c r="P1203" s="1">
        <f t="shared" ca="1" si="18"/>
        <v>0.51875991369922547</v>
      </c>
    </row>
    <row r="1204" spans="15:16" x14ac:dyDescent="0.25">
      <c r="O1204" s="1">
        <v>1196</v>
      </c>
      <c r="P1204" s="1">
        <f t="shared" ca="1" si="18"/>
        <v>0.25205945766368398</v>
      </c>
    </row>
    <row r="1205" spans="15:16" x14ac:dyDescent="0.25">
      <c r="O1205" s="1">
        <v>1197</v>
      </c>
      <c r="P1205" s="1">
        <f t="shared" ca="1" si="18"/>
        <v>0.53492352768444829</v>
      </c>
    </row>
    <row r="1206" spans="15:16" x14ac:dyDescent="0.25">
      <c r="O1206" s="1">
        <v>1198</v>
      </c>
      <c r="P1206" s="1">
        <f t="shared" ca="1" si="18"/>
        <v>0.89707528868825648</v>
      </c>
    </row>
    <row r="1207" spans="15:16" x14ac:dyDescent="0.25">
      <c r="O1207" s="1">
        <v>1199</v>
      </c>
      <c r="P1207" s="1">
        <f t="shared" ca="1" si="18"/>
        <v>2.3380417742649429E-2</v>
      </c>
    </row>
    <row r="1208" spans="15:16" x14ac:dyDescent="0.25">
      <c r="O1208" s="1">
        <v>1200</v>
      </c>
      <c r="P1208" s="1">
        <f t="shared" ca="1" si="18"/>
        <v>0.55725459427114721</v>
      </c>
    </row>
    <row r="1209" spans="15:16" x14ac:dyDescent="0.25">
      <c r="O1209" s="1">
        <v>1201</v>
      </c>
      <c r="P1209" s="1">
        <f t="shared" ca="1" si="18"/>
        <v>0.15505281401225912</v>
      </c>
    </row>
    <row r="1210" spans="15:16" x14ac:dyDescent="0.25">
      <c r="O1210" s="1">
        <v>1202</v>
      </c>
      <c r="P1210" s="1">
        <f t="shared" ca="1" si="18"/>
        <v>0.42759164488010315</v>
      </c>
    </row>
    <row r="1211" spans="15:16" x14ac:dyDescent="0.25">
      <c r="O1211" s="1">
        <v>1203</v>
      </c>
      <c r="P1211" s="1">
        <f t="shared" ca="1" si="18"/>
        <v>0.73637643384468709</v>
      </c>
    </row>
    <row r="1212" spans="15:16" x14ac:dyDescent="0.25">
      <c r="O1212" s="1">
        <v>1204</v>
      </c>
      <c r="P1212" s="1">
        <f t="shared" ca="1" si="18"/>
        <v>0.71965334271711179</v>
      </c>
    </row>
    <row r="1213" spans="15:16" x14ac:dyDescent="0.25">
      <c r="O1213" s="1">
        <v>1205</v>
      </c>
      <c r="P1213" s="1">
        <f t="shared" ca="1" si="18"/>
        <v>0.57931013920491692</v>
      </c>
    </row>
    <row r="1214" spans="15:16" x14ac:dyDescent="0.25">
      <c r="O1214" s="1">
        <v>1206</v>
      </c>
      <c r="P1214" s="1">
        <f t="shared" ca="1" si="18"/>
        <v>0.2914834732057483</v>
      </c>
    </row>
    <row r="1215" spans="15:16" x14ac:dyDescent="0.25">
      <c r="O1215" s="1">
        <v>1207</v>
      </c>
      <c r="P1215" s="1">
        <f t="shared" ca="1" si="18"/>
        <v>0.39935646944146774</v>
      </c>
    </row>
    <row r="1216" spans="15:16" x14ac:dyDescent="0.25">
      <c r="O1216" s="1">
        <v>1208</v>
      </c>
      <c r="P1216" s="1">
        <f t="shared" ca="1" si="18"/>
        <v>0.12015962590518314</v>
      </c>
    </row>
    <row r="1217" spans="15:16" x14ac:dyDescent="0.25">
      <c r="O1217" s="1">
        <v>1209</v>
      </c>
      <c r="P1217" s="1">
        <f t="shared" ca="1" si="18"/>
        <v>0.46511662700342882</v>
      </c>
    </row>
    <row r="1218" spans="15:16" x14ac:dyDescent="0.25">
      <c r="O1218" s="1">
        <v>1210</v>
      </c>
      <c r="P1218" s="1">
        <f t="shared" ca="1" si="18"/>
        <v>0.18956460203092595</v>
      </c>
    </row>
    <row r="1219" spans="15:16" x14ac:dyDescent="0.25">
      <c r="O1219" s="1">
        <v>1211</v>
      </c>
      <c r="P1219" s="1">
        <f t="shared" ca="1" si="18"/>
        <v>0.35850047326567247</v>
      </c>
    </row>
    <row r="1220" spans="15:16" x14ac:dyDescent="0.25">
      <c r="O1220" s="1">
        <v>1212</v>
      </c>
      <c r="P1220" s="1">
        <f t="shared" ca="1" si="18"/>
        <v>0.91299340248456262</v>
      </c>
    </row>
    <row r="1221" spans="15:16" x14ac:dyDescent="0.25">
      <c r="O1221" s="1">
        <v>1213</v>
      </c>
      <c r="P1221" s="1">
        <f t="shared" ca="1" si="18"/>
        <v>0.574443904978993</v>
      </c>
    </row>
    <row r="1222" spans="15:16" x14ac:dyDescent="0.25">
      <c r="O1222" s="1">
        <v>1214</v>
      </c>
      <c r="P1222" s="1">
        <f t="shared" ca="1" si="18"/>
        <v>0.11698899406697105</v>
      </c>
    </row>
    <row r="1223" spans="15:16" x14ac:dyDescent="0.25">
      <c r="O1223" s="1">
        <v>1215</v>
      </c>
      <c r="P1223" s="1">
        <f t="shared" ca="1" si="18"/>
        <v>0.59085813310538748</v>
      </c>
    </row>
    <row r="1224" spans="15:16" x14ac:dyDescent="0.25">
      <c r="O1224" s="1">
        <v>1216</v>
      </c>
      <c r="P1224" s="1">
        <f t="shared" ca="1" si="18"/>
        <v>0.55944114052008886</v>
      </c>
    </row>
    <row r="1225" spans="15:16" x14ac:dyDescent="0.25">
      <c r="O1225" s="1">
        <v>1217</v>
      </c>
      <c r="P1225" s="1">
        <f t="shared" ca="1" si="18"/>
        <v>0.88336912960006186</v>
      </c>
    </row>
    <row r="1226" spans="15:16" x14ac:dyDescent="0.25">
      <c r="O1226" s="1">
        <v>1218</v>
      </c>
      <c r="P1226" s="1">
        <f t="shared" ref="P1226:P1289" ca="1" si="19">RAND()</f>
        <v>0.40918977846525051</v>
      </c>
    </row>
    <row r="1227" spans="15:16" x14ac:dyDescent="0.25">
      <c r="O1227" s="1">
        <v>1219</v>
      </c>
      <c r="P1227" s="1">
        <f t="shared" ca="1" si="19"/>
        <v>0.80508163187175918</v>
      </c>
    </row>
    <row r="1228" spans="15:16" x14ac:dyDescent="0.25">
      <c r="O1228" s="1">
        <v>1220</v>
      </c>
      <c r="P1228" s="1">
        <f t="shared" ca="1" si="19"/>
        <v>0.24628256347340549</v>
      </c>
    </row>
    <row r="1229" spans="15:16" x14ac:dyDescent="0.25">
      <c r="O1229" s="1">
        <v>1221</v>
      </c>
      <c r="P1229" s="1">
        <f t="shared" ca="1" si="19"/>
        <v>0.58943429316420892</v>
      </c>
    </row>
    <row r="1230" spans="15:16" x14ac:dyDescent="0.25">
      <c r="O1230" s="1">
        <v>1222</v>
      </c>
      <c r="P1230" s="1">
        <f t="shared" ca="1" si="19"/>
        <v>0.32874408467342997</v>
      </c>
    </row>
    <row r="1231" spans="15:16" x14ac:dyDescent="0.25">
      <c r="O1231" s="1">
        <v>1223</v>
      </c>
      <c r="P1231" s="1">
        <f t="shared" ca="1" si="19"/>
        <v>0.57618483986812219</v>
      </c>
    </row>
    <row r="1232" spans="15:16" x14ac:dyDescent="0.25">
      <c r="O1232" s="1">
        <v>1224</v>
      </c>
      <c r="P1232" s="1">
        <f t="shared" ca="1" si="19"/>
        <v>0.98266785089236464</v>
      </c>
    </row>
    <row r="1233" spans="15:16" x14ac:dyDescent="0.25">
      <c r="O1233" s="1">
        <v>1225</v>
      </c>
      <c r="P1233" s="1">
        <f t="shared" ca="1" si="19"/>
        <v>0.61189515150286045</v>
      </c>
    </row>
    <row r="1234" spans="15:16" x14ac:dyDescent="0.25">
      <c r="O1234" s="1">
        <v>1226</v>
      </c>
      <c r="P1234" s="1">
        <f t="shared" ca="1" si="19"/>
        <v>0.5889613336647711</v>
      </c>
    </row>
    <row r="1235" spans="15:16" x14ac:dyDescent="0.25">
      <c r="O1235" s="1">
        <v>1227</v>
      </c>
      <c r="P1235" s="1">
        <f t="shared" ca="1" si="19"/>
        <v>0.34427272425234656</v>
      </c>
    </row>
    <row r="1236" spans="15:16" x14ac:dyDescent="0.25">
      <c r="O1236" s="1">
        <v>1228</v>
      </c>
      <c r="P1236" s="1">
        <f t="shared" ca="1" si="19"/>
        <v>0.18785814732209583</v>
      </c>
    </row>
    <row r="1237" spans="15:16" x14ac:dyDescent="0.25">
      <c r="O1237" s="1">
        <v>1229</v>
      </c>
      <c r="P1237" s="1">
        <f t="shared" ca="1" si="19"/>
        <v>0.72183968682184685</v>
      </c>
    </row>
    <row r="1238" spans="15:16" x14ac:dyDescent="0.25">
      <c r="O1238" s="1">
        <v>1230</v>
      </c>
      <c r="P1238" s="1">
        <f t="shared" ca="1" si="19"/>
        <v>0.30128313057896028</v>
      </c>
    </row>
    <row r="1239" spans="15:16" x14ac:dyDescent="0.25">
      <c r="O1239" s="1">
        <v>1231</v>
      </c>
      <c r="P1239" s="1">
        <f t="shared" ca="1" si="19"/>
        <v>0.97690771296919032</v>
      </c>
    </row>
    <row r="1240" spans="15:16" x14ac:dyDescent="0.25">
      <c r="O1240" s="1">
        <v>1232</v>
      </c>
      <c r="P1240" s="1">
        <f t="shared" ca="1" si="19"/>
        <v>0.46881365766711902</v>
      </c>
    </row>
    <row r="1241" spans="15:16" x14ac:dyDescent="0.25">
      <c r="O1241" s="1">
        <v>1233</v>
      </c>
      <c r="P1241" s="1">
        <f t="shared" ca="1" si="19"/>
        <v>0.48130084445205967</v>
      </c>
    </row>
    <row r="1242" spans="15:16" x14ac:dyDescent="0.25">
      <c r="O1242" s="1">
        <v>1234</v>
      </c>
      <c r="P1242" s="1">
        <f t="shared" ca="1" si="19"/>
        <v>0.45778178074898612</v>
      </c>
    </row>
    <row r="1243" spans="15:16" x14ac:dyDescent="0.25">
      <c r="O1243" s="1">
        <v>1235</v>
      </c>
      <c r="P1243" s="1">
        <f t="shared" ca="1" si="19"/>
        <v>0.1693011879970604</v>
      </c>
    </row>
    <row r="1244" spans="15:16" x14ac:dyDescent="0.25">
      <c r="O1244" s="1">
        <v>1236</v>
      </c>
      <c r="P1244" s="1">
        <f t="shared" ca="1" si="19"/>
        <v>0.96580745941032431</v>
      </c>
    </row>
    <row r="1245" spans="15:16" x14ac:dyDescent="0.25">
      <c r="O1245" s="1">
        <v>1237</v>
      </c>
      <c r="P1245" s="1">
        <f t="shared" ca="1" si="19"/>
        <v>0.50376908553488053</v>
      </c>
    </row>
    <row r="1246" spans="15:16" x14ac:dyDescent="0.25">
      <c r="O1246" s="1">
        <v>1238</v>
      </c>
      <c r="P1246" s="1">
        <f t="shared" ca="1" si="19"/>
        <v>0.3917569013919926</v>
      </c>
    </row>
    <row r="1247" spans="15:16" x14ac:dyDescent="0.25">
      <c r="O1247" s="1">
        <v>1239</v>
      </c>
      <c r="P1247" s="1">
        <f t="shared" ca="1" si="19"/>
        <v>0.88496397860867371</v>
      </c>
    </row>
    <row r="1248" spans="15:16" x14ac:dyDescent="0.25">
      <c r="O1248" s="1">
        <v>1240</v>
      </c>
      <c r="P1248" s="1">
        <f t="shared" ca="1" si="19"/>
        <v>6.3006481444310758E-2</v>
      </c>
    </row>
    <row r="1249" spans="15:16" x14ac:dyDescent="0.25">
      <c r="O1249" s="1">
        <v>1241</v>
      </c>
      <c r="P1249" s="1">
        <f t="shared" ca="1" si="19"/>
        <v>0.40818141900987459</v>
      </c>
    </row>
    <row r="1250" spans="15:16" x14ac:dyDescent="0.25">
      <c r="O1250" s="1">
        <v>1242</v>
      </c>
      <c r="P1250" s="1">
        <f t="shared" ca="1" si="19"/>
        <v>0.27885518987880653</v>
      </c>
    </row>
    <row r="1251" spans="15:16" x14ac:dyDescent="0.25">
      <c r="O1251" s="1">
        <v>1243</v>
      </c>
      <c r="P1251" s="1">
        <f t="shared" ca="1" si="19"/>
        <v>0.24020545738854304</v>
      </c>
    </row>
    <row r="1252" spans="15:16" x14ac:dyDescent="0.25">
      <c r="O1252" s="1">
        <v>1244</v>
      </c>
      <c r="P1252" s="1">
        <f t="shared" ca="1" si="19"/>
        <v>0.64130206272119095</v>
      </c>
    </row>
    <row r="1253" spans="15:16" x14ac:dyDescent="0.25">
      <c r="O1253" s="1">
        <v>1245</v>
      </c>
      <c r="P1253" s="1">
        <f t="shared" ca="1" si="19"/>
        <v>0.56865174518763317</v>
      </c>
    </row>
    <row r="1254" spans="15:16" x14ac:dyDescent="0.25">
      <c r="O1254" s="1">
        <v>1246</v>
      </c>
      <c r="P1254" s="1">
        <f t="shared" ca="1" si="19"/>
        <v>0.70682914093577287</v>
      </c>
    </row>
    <row r="1255" spans="15:16" x14ac:dyDescent="0.25">
      <c r="O1255" s="1">
        <v>1247</v>
      </c>
      <c r="P1255" s="1">
        <f t="shared" ca="1" si="19"/>
        <v>0.69471420881025181</v>
      </c>
    </row>
    <row r="1256" spans="15:16" x14ac:dyDescent="0.25">
      <c r="O1256" s="1">
        <v>1248</v>
      </c>
      <c r="P1256" s="1">
        <f t="shared" ca="1" si="19"/>
        <v>0.76980540517232543</v>
      </c>
    </row>
    <row r="1257" spans="15:16" x14ac:dyDescent="0.25">
      <c r="O1257" s="1">
        <v>1249</v>
      </c>
      <c r="P1257" s="1">
        <f t="shared" ca="1" si="19"/>
        <v>3.9883214147316215E-2</v>
      </c>
    </row>
    <row r="1258" spans="15:16" x14ac:dyDescent="0.25">
      <c r="O1258" s="1">
        <v>1250</v>
      </c>
      <c r="P1258" s="1">
        <f t="shared" ca="1" si="19"/>
        <v>0.30517481567199678</v>
      </c>
    </row>
    <row r="1259" spans="15:16" x14ac:dyDescent="0.25">
      <c r="O1259" s="1">
        <v>1251</v>
      </c>
      <c r="P1259" s="1">
        <f t="shared" ca="1" si="19"/>
        <v>0.28176337559927711</v>
      </c>
    </row>
    <row r="1260" spans="15:16" x14ac:dyDescent="0.25">
      <c r="O1260" s="1">
        <v>1252</v>
      </c>
      <c r="P1260" s="1">
        <f t="shared" ca="1" si="19"/>
        <v>0.61686632437906019</v>
      </c>
    </row>
    <row r="1261" spans="15:16" x14ac:dyDescent="0.25">
      <c r="O1261" s="1">
        <v>1253</v>
      </c>
      <c r="P1261" s="1">
        <f t="shared" ca="1" si="19"/>
        <v>0.61416338691550076</v>
      </c>
    </row>
    <row r="1262" spans="15:16" x14ac:dyDescent="0.25">
      <c r="O1262" s="1">
        <v>1254</v>
      </c>
      <c r="P1262" s="1">
        <f t="shared" ca="1" si="19"/>
        <v>0.78067916757118716</v>
      </c>
    </row>
    <row r="1263" spans="15:16" x14ac:dyDescent="0.25">
      <c r="O1263" s="1">
        <v>1255</v>
      </c>
      <c r="P1263" s="1">
        <f t="shared" ca="1" si="19"/>
        <v>0.24195185107613904</v>
      </c>
    </row>
    <row r="1264" spans="15:16" x14ac:dyDescent="0.25">
      <c r="O1264" s="1">
        <v>1256</v>
      </c>
      <c r="P1264" s="1">
        <f t="shared" ca="1" si="19"/>
        <v>0.88152689615822155</v>
      </c>
    </row>
    <row r="1265" spans="15:16" x14ac:dyDescent="0.25">
      <c r="O1265" s="1">
        <v>1257</v>
      </c>
      <c r="P1265" s="1">
        <f t="shared" ca="1" si="19"/>
        <v>0.68843980644624281</v>
      </c>
    </row>
    <row r="1266" spans="15:16" x14ac:dyDescent="0.25">
      <c r="O1266" s="1">
        <v>1258</v>
      </c>
      <c r="P1266" s="1">
        <f t="shared" ca="1" si="19"/>
        <v>0.6641712590368537</v>
      </c>
    </row>
    <row r="1267" spans="15:16" x14ac:dyDescent="0.25">
      <c r="O1267" s="1">
        <v>1259</v>
      </c>
      <c r="P1267" s="1">
        <f t="shared" ca="1" si="19"/>
        <v>0.98817534737359003</v>
      </c>
    </row>
    <row r="1268" spans="15:16" x14ac:dyDescent="0.25">
      <c r="O1268" s="1">
        <v>1260</v>
      </c>
      <c r="P1268" s="1">
        <f t="shared" ca="1" si="19"/>
        <v>0.22787529036755794</v>
      </c>
    </row>
    <row r="1269" spans="15:16" x14ac:dyDescent="0.25">
      <c r="O1269" s="1">
        <v>1261</v>
      </c>
      <c r="P1269" s="1">
        <f t="shared" ca="1" si="19"/>
        <v>0.30744716029757113</v>
      </c>
    </row>
    <row r="1270" spans="15:16" x14ac:dyDescent="0.25">
      <c r="O1270" s="1">
        <v>1262</v>
      </c>
      <c r="P1270" s="1">
        <f t="shared" ca="1" si="19"/>
        <v>0.72417269206153734</v>
      </c>
    </row>
    <row r="1271" spans="15:16" x14ac:dyDescent="0.25">
      <c r="O1271" s="1">
        <v>1263</v>
      </c>
      <c r="P1271" s="1">
        <f t="shared" ca="1" si="19"/>
        <v>0.34015507882508955</v>
      </c>
    </row>
    <row r="1272" spans="15:16" x14ac:dyDescent="0.25">
      <c r="O1272" s="1">
        <v>1264</v>
      </c>
      <c r="P1272" s="1">
        <f t="shared" ca="1" si="19"/>
        <v>0.3336203850784708</v>
      </c>
    </row>
    <row r="1273" spans="15:16" x14ac:dyDescent="0.25">
      <c r="O1273" s="1">
        <v>1265</v>
      </c>
      <c r="P1273" s="1">
        <f t="shared" ca="1" si="19"/>
        <v>0.6072211284155451</v>
      </c>
    </row>
    <row r="1274" spans="15:16" x14ac:dyDescent="0.25">
      <c r="O1274" s="1">
        <v>1266</v>
      </c>
      <c r="P1274" s="1">
        <f t="shared" ca="1" si="19"/>
        <v>0.54919880768472162</v>
      </c>
    </row>
    <row r="1275" spans="15:16" x14ac:dyDescent="0.25">
      <c r="O1275" s="1">
        <v>1267</v>
      </c>
      <c r="P1275" s="1">
        <f t="shared" ca="1" si="19"/>
        <v>0.49322525380972448</v>
      </c>
    </row>
    <row r="1276" spans="15:16" x14ac:dyDescent="0.25">
      <c r="O1276" s="1">
        <v>1268</v>
      </c>
      <c r="P1276" s="1">
        <f t="shared" ca="1" si="19"/>
        <v>0.33540488315670824</v>
      </c>
    </row>
    <row r="1277" spans="15:16" x14ac:dyDescent="0.25">
      <c r="O1277" s="1">
        <v>1269</v>
      </c>
      <c r="P1277" s="1">
        <f t="shared" ca="1" si="19"/>
        <v>0.99632750779268542</v>
      </c>
    </row>
    <row r="1278" spans="15:16" x14ac:dyDescent="0.25">
      <c r="O1278" s="1">
        <v>1270</v>
      </c>
      <c r="P1278" s="1">
        <f t="shared" ca="1" si="19"/>
        <v>0.90398255352900236</v>
      </c>
    </row>
    <row r="1279" spans="15:16" x14ac:dyDescent="0.25">
      <c r="O1279" s="1">
        <v>1271</v>
      </c>
      <c r="P1279" s="1">
        <f t="shared" ca="1" si="19"/>
        <v>0.51302723249330151</v>
      </c>
    </row>
    <row r="1280" spans="15:16" x14ac:dyDescent="0.25">
      <c r="O1280" s="1">
        <v>1272</v>
      </c>
      <c r="P1280" s="1">
        <f t="shared" ca="1" si="19"/>
        <v>3.4776507974254023E-2</v>
      </c>
    </row>
    <row r="1281" spans="15:16" x14ac:dyDescent="0.25">
      <c r="O1281" s="1">
        <v>1273</v>
      </c>
      <c r="P1281" s="1">
        <f t="shared" ca="1" si="19"/>
        <v>0.27042132626821747</v>
      </c>
    </row>
    <row r="1282" spans="15:16" x14ac:dyDescent="0.25">
      <c r="O1282" s="1">
        <v>1274</v>
      </c>
      <c r="P1282" s="1">
        <f t="shared" ca="1" si="19"/>
        <v>0.63171555873464291</v>
      </c>
    </row>
    <row r="1283" spans="15:16" x14ac:dyDescent="0.25">
      <c r="O1283" s="1">
        <v>1275</v>
      </c>
      <c r="P1283" s="1">
        <f t="shared" ca="1" si="19"/>
        <v>0.72635294183471522</v>
      </c>
    </row>
    <row r="1284" spans="15:16" x14ac:dyDescent="0.25">
      <c r="O1284" s="1">
        <v>1276</v>
      </c>
      <c r="P1284" s="1">
        <f t="shared" ca="1" si="19"/>
        <v>0.5280481793579429</v>
      </c>
    </row>
    <row r="1285" spans="15:16" x14ac:dyDescent="0.25">
      <c r="O1285" s="1">
        <v>1277</v>
      </c>
      <c r="P1285" s="1">
        <f t="shared" ca="1" si="19"/>
        <v>0.69685919852160405</v>
      </c>
    </row>
    <row r="1286" spans="15:16" x14ac:dyDescent="0.25">
      <c r="O1286" s="1">
        <v>1278</v>
      </c>
      <c r="P1286" s="1">
        <f t="shared" ca="1" si="19"/>
        <v>5.1947898114241498E-2</v>
      </c>
    </row>
    <row r="1287" spans="15:16" x14ac:dyDescent="0.25">
      <c r="O1287" s="1">
        <v>1279</v>
      </c>
      <c r="P1287" s="1">
        <f t="shared" ca="1" si="19"/>
        <v>0.62560342148314763</v>
      </c>
    </row>
    <row r="1288" spans="15:16" x14ac:dyDescent="0.25">
      <c r="O1288" s="1">
        <v>1280</v>
      </c>
      <c r="P1288" s="1">
        <f t="shared" ca="1" si="19"/>
        <v>0.57678190607548319</v>
      </c>
    </row>
    <row r="1289" spans="15:16" x14ac:dyDescent="0.25">
      <c r="O1289" s="1">
        <v>1281</v>
      </c>
      <c r="P1289" s="1">
        <f t="shared" ca="1" si="19"/>
        <v>9.3011454042831065E-2</v>
      </c>
    </row>
    <row r="1290" spans="15:16" x14ac:dyDescent="0.25">
      <c r="O1290" s="1">
        <v>1282</v>
      </c>
      <c r="P1290" s="1">
        <f t="shared" ref="P1290:P1353" ca="1" si="20">RAND()</f>
        <v>0.24239236611397275</v>
      </c>
    </row>
    <row r="1291" spans="15:16" x14ac:dyDescent="0.25">
      <c r="O1291" s="1">
        <v>1283</v>
      </c>
      <c r="P1291" s="1">
        <f t="shared" ca="1" si="20"/>
        <v>2.198852851195876E-2</v>
      </c>
    </row>
    <row r="1292" spans="15:16" x14ac:dyDescent="0.25">
      <c r="O1292" s="1">
        <v>1284</v>
      </c>
      <c r="P1292" s="1">
        <f t="shared" ca="1" si="20"/>
        <v>0.70351452777926315</v>
      </c>
    </row>
    <row r="1293" spans="15:16" x14ac:dyDescent="0.25">
      <c r="O1293" s="1">
        <v>1285</v>
      </c>
      <c r="P1293" s="1">
        <f t="shared" ca="1" si="20"/>
        <v>0.3745886927431723</v>
      </c>
    </row>
    <row r="1294" spans="15:16" x14ac:dyDescent="0.25">
      <c r="O1294" s="1">
        <v>1286</v>
      </c>
      <c r="P1294" s="1">
        <f t="shared" ca="1" si="20"/>
        <v>4.1675722160375406E-2</v>
      </c>
    </row>
    <row r="1295" spans="15:16" x14ac:dyDescent="0.25">
      <c r="O1295" s="1">
        <v>1287</v>
      </c>
      <c r="P1295" s="1">
        <f t="shared" ca="1" si="20"/>
        <v>0.37663833160253712</v>
      </c>
    </row>
    <row r="1296" spans="15:16" x14ac:dyDescent="0.25">
      <c r="O1296" s="1">
        <v>1288</v>
      </c>
      <c r="P1296" s="1">
        <f t="shared" ca="1" si="20"/>
        <v>0.13916580387654109</v>
      </c>
    </row>
    <row r="1297" spans="15:16" x14ac:dyDescent="0.25">
      <c r="O1297" s="1">
        <v>1289</v>
      </c>
      <c r="P1297" s="1">
        <f t="shared" ca="1" si="20"/>
        <v>0.62195934486121152</v>
      </c>
    </row>
    <row r="1298" spans="15:16" x14ac:dyDescent="0.25">
      <c r="O1298" s="1">
        <v>1290</v>
      </c>
      <c r="P1298" s="1">
        <f t="shared" ca="1" si="20"/>
        <v>0.54271831567419793</v>
      </c>
    </row>
    <row r="1299" spans="15:16" x14ac:dyDescent="0.25">
      <c r="O1299" s="1">
        <v>1291</v>
      </c>
      <c r="P1299" s="1">
        <f t="shared" ca="1" si="20"/>
        <v>0.60104999834256478</v>
      </c>
    </row>
    <row r="1300" spans="15:16" x14ac:dyDescent="0.25">
      <c r="O1300" s="1">
        <v>1292</v>
      </c>
      <c r="P1300" s="1">
        <f t="shared" ca="1" si="20"/>
        <v>0.12271844930638742</v>
      </c>
    </row>
    <row r="1301" spans="15:16" x14ac:dyDescent="0.25">
      <c r="O1301" s="1">
        <v>1293</v>
      </c>
      <c r="P1301" s="1">
        <f t="shared" ca="1" si="20"/>
        <v>2.0902969637449198E-2</v>
      </c>
    </row>
    <row r="1302" spans="15:16" x14ac:dyDescent="0.25">
      <c r="O1302" s="1">
        <v>1294</v>
      </c>
      <c r="P1302" s="1">
        <f t="shared" ca="1" si="20"/>
        <v>0.21353155215592234</v>
      </c>
    </row>
    <row r="1303" spans="15:16" x14ac:dyDescent="0.25">
      <c r="O1303" s="1">
        <v>1295</v>
      </c>
      <c r="P1303" s="1">
        <f t="shared" ca="1" si="20"/>
        <v>0.45455117317266869</v>
      </c>
    </row>
    <row r="1304" spans="15:16" x14ac:dyDescent="0.25">
      <c r="O1304" s="1">
        <v>1296</v>
      </c>
      <c r="P1304" s="1">
        <f t="shared" ca="1" si="20"/>
        <v>0.50013528795996387</v>
      </c>
    </row>
    <row r="1305" spans="15:16" x14ac:dyDescent="0.25">
      <c r="O1305" s="1">
        <v>1297</v>
      </c>
      <c r="P1305" s="1">
        <f t="shared" ca="1" si="20"/>
        <v>0.35443031821604143</v>
      </c>
    </row>
    <row r="1306" spans="15:16" x14ac:dyDescent="0.25">
      <c r="O1306" s="1">
        <v>1298</v>
      </c>
      <c r="P1306" s="1">
        <f t="shared" ca="1" si="20"/>
        <v>0.30477256828956811</v>
      </c>
    </row>
    <row r="1307" spans="15:16" x14ac:dyDescent="0.25">
      <c r="O1307" s="1">
        <v>1299</v>
      </c>
      <c r="P1307" s="1">
        <f t="shared" ca="1" si="20"/>
        <v>0.43888920729787462</v>
      </c>
    </row>
    <row r="1308" spans="15:16" x14ac:dyDescent="0.25">
      <c r="O1308" s="1">
        <v>1300</v>
      </c>
      <c r="P1308" s="1">
        <f t="shared" ca="1" si="20"/>
        <v>0.32572433995294481</v>
      </c>
    </row>
    <row r="1309" spans="15:16" x14ac:dyDescent="0.25">
      <c r="O1309" s="1">
        <v>1301</v>
      </c>
      <c r="P1309" s="1">
        <f t="shared" ca="1" si="20"/>
        <v>0.93322742403416237</v>
      </c>
    </row>
    <row r="1310" spans="15:16" x14ac:dyDescent="0.25">
      <c r="O1310" s="1">
        <v>1302</v>
      </c>
      <c r="P1310" s="1">
        <f t="shared" ca="1" si="20"/>
        <v>0.30498451530602055</v>
      </c>
    </row>
    <row r="1311" spans="15:16" x14ac:dyDescent="0.25">
      <c r="O1311" s="1">
        <v>1303</v>
      </c>
      <c r="P1311" s="1">
        <f t="shared" ca="1" si="20"/>
        <v>0.12718919719919575</v>
      </c>
    </row>
    <row r="1312" spans="15:16" x14ac:dyDescent="0.25">
      <c r="O1312" s="1">
        <v>1304</v>
      </c>
      <c r="P1312" s="1">
        <f t="shared" ca="1" si="20"/>
        <v>0.41528606721619354</v>
      </c>
    </row>
    <row r="1313" spans="15:16" x14ac:dyDescent="0.25">
      <c r="O1313" s="1">
        <v>1305</v>
      </c>
      <c r="P1313" s="1">
        <f t="shared" ca="1" si="20"/>
        <v>0.4795852332342555</v>
      </c>
    </row>
    <row r="1314" spans="15:16" x14ac:dyDescent="0.25">
      <c r="O1314" s="1">
        <v>1306</v>
      </c>
      <c r="P1314" s="1">
        <f t="shared" ca="1" si="20"/>
        <v>0.83396682327183547</v>
      </c>
    </row>
    <row r="1315" spans="15:16" x14ac:dyDescent="0.25">
      <c r="O1315" s="1">
        <v>1307</v>
      </c>
      <c r="P1315" s="1">
        <f t="shared" ca="1" si="20"/>
        <v>1.6439631092965201E-2</v>
      </c>
    </row>
    <row r="1316" spans="15:16" x14ac:dyDescent="0.25">
      <c r="O1316" s="1">
        <v>1308</v>
      </c>
      <c r="P1316" s="1">
        <f t="shared" ca="1" si="20"/>
        <v>0.67757521561491285</v>
      </c>
    </row>
    <row r="1317" spans="15:16" x14ac:dyDescent="0.25">
      <c r="O1317" s="1">
        <v>1309</v>
      </c>
      <c r="P1317" s="1">
        <f t="shared" ca="1" si="20"/>
        <v>0.33425110979703376</v>
      </c>
    </row>
    <row r="1318" spans="15:16" x14ac:dyDescent="0.25">
      <c r="O1318" s="1">
        <v>1310</v>
      </c>
      <c r="P1318" s="1">
        <f t="shared" ca="1" si="20"/>
        <v>0.2402267349728846</v>
      </c>
    </row>
    <row r="1319" spans="15:16" x14ac:dyDescent="0.25">
      <c r="O1319" s="1">
        <v>1311</v>
      </c>
      <c r="P1319" s="1">
        <f t="shared" ca="1" si="20"/>
        <v>0.12146910221418983</v>
      </c>
    </row>
    <row r="1320" spans="15:16" x14ac:dyDescent="0.25">
      <c r="O1320" s="1">
        <v>1312</v>
      </c>
      <c r="P1320" s="1">
        <f t="shared" ca="1" si="20"/>
        <v>0.24154980729014652</v>
      </c>
    </row>
    <row r="1321" spans="15:16" x14ac:dyDescent="0.25">
      <c r="O1321" s="1">
        <v>1313</v>
      </c>
      <c r="P1321" s="1">
        <f t="shared" ca="1" si="20"/>
        <v>0.81310193984454426</v>
      </c>
    </row>
    <row r="1322" spans="15:16" x14ac:dyDescent="0.25">
      <c r="O1322" s="1">
        <v>1314</v>
      </c>
      <c r="P1322" s="1">
        <f t="shared" ca="1" si="20"/>
        <v>6.3825612883966598E-2</v>
      </c>
    </row>
    <row r="1323" spans="15:16" x14ac:dyDescent="0.25">
      <c r="O1323" s="1">
        <v>1315</v>
      </c>
      <c r="P1323" s="1">
        <f t="shared" ca="1" si="20"/>
        <v>0.54338421013103766</v>
      </c>
    </row>
    <row r="1324" spans="15:16" x14ac:dyDescent="0.25">
      <c r="O1324" s="1">
        <v>1316</v>
      </c>
      <c r="P1324" s="1">
        <f t="shared" ca="1" si="20"/>
        <v>0.75615621045425485</v>
      </c>
    </row>
    <row r="1325" spans="15:16" x14ac:dyDescent="0.25">
      <c r="O1325" s="1">
        <v>1317</v>
      </c>
      <c r="P1325" s="1">
        <f t="shared" ca="1" si="20"/>
        <v>0.19837883723425753</v>
      </c>
    </row>
    <row r="1326" spans="15:16" x14ac:dyDescent="0.25">
      <c r="O1326" s="1">
        <v>1318</v>
      </c>
      <c r="P1326" s="1">
        <f t="shared" ca="1" si="20"/>
        <v>3.0167086218651384E-2</v>
      </c>
    </row>
    <row r="1327" spans="15:16" x14ac:dyDescent="0.25">
      <c r="O1327" s="1">
        <v>1319</v>
      </c>
      <c r="P1327" s="1">
        <f t="shared" ca="1" si="20"/>
        <v>0.25055129954393707</v>
      </c>
    </row>
    <row r="1328" spans="15:16" x14ac:dyDescent="0.25">
      <c r="O1328" s="1">
        <v>1320</v>
      </c>
      <c r="P1328" s="1">
        <f t="shared" ca="1" si="20"/>
        <v>0.43931923169149056</v>
      </c>
    </row>
    <row r="1329" spans="15:16" x14ac:dyDescent="0.25">
      <c r="O1329" s="1">
        <v>1321</v>
      </c>
      <c r="P1329" s="1">
        <f t="shared" ca="1" si="20"/>
        <v>0.46119690448422768</v>
      </c>
    </row>
    <row r="1330" spans="15:16" x14ac:dyDescent="0.25">
      <c r="O1330" s="1">
        <v>1322</v>
      </c>
      <c r="P1330" s="1">
        <f t="shared" ca="1" si="20"/>
        <v>9.274262667234523E-2</v>
      </c>
    </row>
    <row r="1331" spans="15:16" x14ac:dyDescent="0.25">
      <c r="O1331" s="1">
        <v>1323</v>
      </c>
      <c r="P1331" s="1">
        <f t="shared" ca="1" si="20"/>
        <v>0.41710575469061906</v>
      </c>
    </row>
    <row r="1332" spans="15:16" x14ac:dyDescent="0.25">
      <c r="O1332" s="1">
        <v>1324</v>
      </c>
      <c r="P1332" s="1">
        <f t="shared" ca="1" si="20"/>
        <v>0.60694610245361025</v>
      </c>
    </row>
    <row r="1333" spans="15:16" x14ac:dyDescent="0.25">
      <c r="O1333" s="1">
        <v>1325</v>
      </c>
      <c r="P1333" s="1">
        <f t="shared" ca="1" si="20"/>
        <v>0.7526206263476185</v>
      </c>
    </row>
    <row r="1334" spans="15:16" x14ac:dyDescent="0.25">
      <c r="O1334" s="1">
        <v>1326</v>
      </c>
      <c r="P1334" s="1">
        <f t="shared" ca="1" si="20"/>
        <v>0.15047625254994212</v>
      </c>
    </row>
    <row r="1335" spans="15:16" x14ac:dyDescent="0.25">
      <c r="O1335" s="1">
        <v>1327</v>
      </c>
      <c r="P1335" s="1">
        <f t="shared" ca="1" si="20"/>
        <v>0.26786640168493314</v>
      </c>
    </row>
    <row r="1336" spans="15:16" x14ac:dyDescent="0.25">
      <c r="O1336" s="1">
        <v>1328</v>
      </c>
      <c r="P1336" s="1">
        <f t="shared" ca="1" si="20"/>
        <v>0.55417775220809395</v>
      </c>
    </row>
    <row r="1337" spans="15:16" x14ac:dyDescent="0.25">
      <c r="O1337" s="1">
        <v>1329</v>
      </c>
      <c r="P1337" s="1">
        <f t="shared" ca="1" si="20"/>
        <v>0.75748090754802522</v>
      </c>
    </row>
    <row r="1338" spans="15:16" x14ac:dyDescent="0.25">
      <c r="O1338" s="1">
        <v>1330</v>
      </c>
      <c r="P1338" s="1">
        <f t="shared" ca="1" si="20"/>
        <v>4.9604468935558477E-2</v>
      </c>
    </row>
    <row r="1339" spans="15:16" x14ac:dyDescent="0.25">
      <c r="O1339" s="1">
        <v>1331</v>
      </c>
      <c r="P1339" s="1">
        <f t="shared" ca="1" si="20"/>
        <v>0.28761762351783438</v>
      </c>
    </row>
    <row r="1340" spans="15:16" x14ac:dyDescent="0.25">
      <c r="O1340" s="1">
        <v>1332</v>
      </c>
      <c r="P1340" s="1">
        <f t="shared" ca="1" si="20"/>
        <v>4.3023388131177009E-2</v>
      </c>
    </row>
    <row r="1341" spans="15:16" x14ac:dyDescent="0.25">
      <c r="O1341" s="1">
        <v>1333</v>
      </c>
      <c r="P1341" s="1">
        <f t="shared" ca="1" si="20"/>
        <v>0.18515434800698638</v>
      </c>
    </row>
    <row r="1342" spans="15:16" x14ac:dyDescent="0.25">
      <c r="O1342" s="1">
        <v>1334</v>
      </c>
      <c r="P1342" s="1">
        <f t="shared" ca="1" si="20"/>
        <v>0.43419887521266443</v>
      </c>
    </row>
    <row r="1343" spans="15:16" x14ac:dyDescent="0.25">
      <c r="O1343" s="1">
        <v>1335</v>
      </c>
      <c r="P1343" s="1">
        <f t="shared" ca="1" si="20"/>
        <v>0.7415971818807845</v>
      </c>
    </row>
    <row r="1344" spans="15:16" x14ac:dyDescent="0.25">
      <c r="O1344" s="1">
        <v>1336</v>
      </c>
      <c r="P1344" s="1">
        <f t="shared" ca="1" si="20"/>
        <v>0.76262594168710551</v>
      </c>
    </row>
    <row r="1345" spans="15:16" x14ac:dyDescent="0.25">
      <c r="O1345" s="1">
        <v>1337</v>
      </c>
      <c r="P1345" s="1">
        <f t="shared" ca="1" si="20"/>
        <v>0.11347194759634782</v>
      </c>
    </row>
    <row r="1346" spans="15:16" x14ac:dyDescent="0.25">
      <c r="O1346" s="1">
        <v>1338</v>
      </c>
      <c r="P1346" s="1">
        <f t="shared" ca="1" si="20"/>
        <v>2.498734523057311E-2</v>
      </c>
    </row>
    <row r="1347" spans="15:16" x14ac:dyDescent="0.25">
      <c r="O1347" s="1">
        <v>1339</v>
      </c>
      <c r="P1347" s="1">
        <f t="shared" ca="1" si="20"/>
        <v>0.52135868782536088</v>
      </c>
    </row>
    <row r="1348" spans="15:16" x14ac:dyDescent="0.25">
      <c r="O1348" s="1">
        <v>1340</v>
      </c>
      <c r="P1348" s="1">
        <f t="shared" ca="1" si="20"/>
        <v>0.45745482065234266</v>
      </c>
    </row>
    <row r="1349" spans="15:16" x14ac:dyDescent="0.25">
      <c r="O1349" s="1">
        <v>1341</v>
      </c>
      <c r="P1349" s="1">
        <f t="shared" ca="1" si="20"/>
        <v>0.84889785016431452</v>
      </c>
    </row>
    <row r="1350" spans="15:16" x14ac:dyDescent="0.25">
      <c r="O1350" s="1">
        <v>1342</v>
      </c>
      <c r="P1350" s="1">
        <f t="shared" ca="1" si="20"/>
        <v>0.899845757667457</v>
      </c>
    </row>
    <row r="1351" spans="15:16" x14ac:dyDescent="0.25">
      <c r="O1351" s="1">
        <v>1343</v>
      </c>
      <c r="P1351" s="1">
        <f t="shared" ca="1" si="20"/>
        <v>0.50246661999434605</v>
      </c>
    </row>
    <row r="1352" spans="15:16" x14ac:dyDescent="0.25">
      <c r="O1352" s="1">
        <v>1344</v>
      </c>
      <c r="P1352" s="1">
        <f t="shared" ca="1" si="20"/>
        <v>0.40952990369801567</v>
      </c>
    </row>
    <row r="1353" spans="15:16" x14ac:dyDescent="0.25">
      <c r="O1353" s="1">
        <v>1345</v>
      </c>
      <c r="P1353" s="1">
        <f t="shared" ca="1" si="20"/>
        <v>0.41307256112950952</v>
      </c>
    </row>
    <row r="1354" spans="15:16" x14ac:dyDescent="0.25">
      <c r="O1354" s="1">
        <v>1346</v>
      </c>
      <c r="P1354" s="1">
        <f t="shared" ref="P1354:P1417" ca="1" si="21">RAND()</f>
        <v>0.75711246583219627</v>
      </c>
    </row>
    <row r="1355" spans="15:16" x14ac:dyDescent="0.25">
      <c r="O1355" s="1">
        <v>1347</v>
      </c>
      <c r="P1355" s="1">
        <f t="shared" ca="1" si="21"/>
        <v>0.8742127844363683</v>
      </c>
    </row>
    <row r="1356" spans="15:16" x14ac:dyDescent="0.25">
      <c r="O1356" s="1">
        <v>1348</v>
      </c>
      <c r="P1356" s="1">
        <f t="shared" ca="1" si="21"/>
        <v>0.42117770639493701</v>
      </c>
    </row>
    <row r="1357" spans="15:16" x14ac:dyDescent="0.25">
      <c r="O1357" s="1">
        <v>1349</v>
      </c>
      <c r="P1357" s="1">
        <f t="shared" ca="1" si="21"/>
        <v>0.12460408672309964</v>
      </c>
    </row>
    <row r="1358" spans="15:16" x14ac:dyDescent="0.25">
      <c r="O1358" s="1">
        <v>1350</v>
      </c>
      <c r="P1358" s="1">
        <f t="shared" ca="1" si="21"/>
        <v>0.58719403701012296</v>
      </c>
    </row>
    <row r="1359" spans="15:16" x14ac:dyDescent="0.25">
      <c r="O1359" s="1">
        <v>1351</v>
      </c>
      <c r="P1359" s="1">
        <f t="shared" ca="1" si="21"/>
        <v>0.50554891118346856</v>
      </c>
    </row>
    <row r="1360" spans="15:16" x14ac:dyDescent="0.25">
      <c r="O1360" s="1">
        <v>1352</v>
      </c>
      <c r="P1360" s="1">
        <f t="shared" ca="1" si="21"/>
        <v>0.42194347095576268</v>
      </c>
    </row>
    <row r="1361" spans="15:16" x14ac:dyDescent="0.25">
      <c r="O1361" s="1">
        <v>1353</v>
      </c>
      <c r="P1361" s="1">
        <f t="shared" ca="1" si="21"/>
        <v>0.18475177062632675</v>
      </c>
    </row>
    <row r="1362" spans="15:16" x14ac:dyDescent="0.25">
      <c r="O1362" s="1">
        <v>1354</v>
      </c>
      <c r="P1362" s="1">
        <f t="shared" ca="1" si="21"/>
        <v>0.61401575158353694</v>
      </c>
    </row>
    <row r="1363" spans="15:16" x14ac:dyDescent="0.25">
      <c r="O1363" s="1">
        <v>1355</v>
      </c>
      <c r="P1363" s="1">
        <f t="shared" ca="1" si="21"/>
        <v>0.9955027582791206</v>
      </c>
    </row>
    <row r="1364" spans="15:16" x14ac:dyDescent="0.25">
      <c r="O1364" s="1">
        <v>1356</v>
      </c>
      <c r="P1364" s="1">
        <f t="shared" ca="1" si="21"/>
        <v>0.92889724519386718</v>
      </c>
    </row>
    <row r="1365" spans="15:16" x14ac:dyDescent="0.25">
      <c r="O1365" s="1">
        <v>1357</v>
      </c>
      <c r="P1365" s="1">
        <f t="shared" ca="1" si="21"/>
        <v>0.68987692458577188</v>
      </c>
    </row>
    <row r="1366" spans="15:16" x14ac:dyDescent="0.25">
      <c r="O1366" s="1">
        <v>1358</v>
      </c>
      <c r="P1366" s="1">
        <f t="shared" ca="1" si="21"/>
        <v>0.16830817191765612</v>
      </c>
    </row>
    <row r="1367" spans="15:16" x14ac:dyDescent="0.25">
      <c r="O1367" s="1">
        <v>1359</v>
      </c>
      <c r="P1367" s="1">
        <f t="shared" ca="1" si="21"/>
        <v>9.4392082850941361E-2</v>
      </c>
    </row>
    <row r="1368" spans="15:16" x14ac:dyDescent="0.25">
      <c r="O1368" s="1">
        <v>1360</v>
      </c>
      <c r="P1368" s="1">
        <f t="shared" ca="1" si="21"/>
        <v>0.96816175573488417</v>
      </c>
    </row>
    <row r="1369" spans="15:16" x14ac:dyDescent="0.25">
      <c r="O1369" s="1">
        <v>1361</v>
      </c>
      <c r="P1369" s="1">
        <f t="shared" ca="1" si="21"/>
        <v>0.44471894822541136</v>
      </c>
    </row>
    <row r="1370" spans="15:16" x14ac:dyDescent="0.25">
      <c r="O1370" s="1">
        <v>1362</v>
      </c>
      <c r="P1370" s="1">
        <f t="shared" ca="1" si="21"/>
        <v>5.6645854583094568E-2</v>
      </c>
    </row>
    <row r="1371" spans="15:16" x14ac:dyDescent="0.25">
      <c r="O1371" s="1">
        <v>1363</v>
      </c>
      <c r="P1371" s="1">
        <f t="shared" ca="1" si="21"/>
        <v>0.31906846147983947</v>
      </c>
    </row>
    <row r="1372" spans="15:16" x14ac:dyDescent="0.25">
      <c r="O1372" s="1">
        <v>1364</v>
      </c>
      <c r="P1372" s="1">
        <f t="shared" ca="1" si="21"/>
        <v>0.27246156914154551</v>
      </c>
    </row>
    <row r="1373" spans="15:16" x14ac:dyDescent="0.25">
      <c r="O1373" s="1">
        <v>1365</v>
      </c>
      <c r="P1373" s="1">
        <f t="shared" ca="1" si="21"/>
        <v>0.69683193423476952</v>
      </c>
    </row>
    <row r="1374" spans="15:16" x14ac:dyDescent="0.25">
      <c r="O1374" s="1">
        <v>1366</v>
      </c>
      <c r="P1374" s="1">
        <f t="shared" ca="1" si="21"/>
        <v>0.66785838460596836</v>
      </c>
    </row>
    <row r="1375" spans="15:16" x14ac:dyDescent="0.25">
      <c r="O1375" s="1">
        <v>1367</v>
      </c>
      <c r="P1375" s="1">
        <f t="shared" ca="1" si="21"/>
        <v>0.54443947881526356</v>
      </c>
    </row>
    <row r="1376" spans="15:16" x14ac:dyDescent="0.25">
      <c r="O1376" s="1">
        <v>1368</v>
      </c>
      <c r="P1376" s="1">
        <f t="shared" ca="1" si="21"/>
        <v>0.37794098904209072</v>
      </c>
    </row>
    <row r="1377" spans="15:16" x14ac:dyDescent="0.25">
      <c r="O1377" s="1">
        <v>1369</v>
      </c>
      <c r="P1377" s="1">
        <f t="shared" ca="1" si="21"/>
        <v>2.0949197380576656E-2</v>
      </c>
    </row>
    <row r="1378" spans="15:16" x14ac:dyDescent="0.25">
      <c r="O1378" s="1">
        <v>1370</v>
      </c>
      <c r="P1378" s="1">
        <f t="shared" ca="1" si="21"/>
        <v>0.35545663235664426</v>
      </c>
    </row>
    <row r="1379" spans="15:16" x14ac:dyDescent="0.25">
      <c r="O1379" s="1">
        <v>1371</v>
      </c>
      <c r="P1379" s="1">
        <f t="shared" ca="1" si="21"/>
        <v>0.3373186388428473</v>
      </c>
    </row>
    <row r="1380" spans="15:16" x14ac:dyDescent="0.25">
      <c r="O1380" s="1">
        <v>1372</v>
      </c>
      <c r="P1380" s="1">
        <f t="shared" ca="1" si="21"/>
        <v>0.33675593057875797</v>
      </c>
    </row>
    <row r="1381" spans="15:16" x14ac:dyDescent="0.25">
      <c r="O1381" s="1">
        <v>1373</v>
      </c>
      <c r="P1381" s="1">
        <f t="shared" ca="1" si="21"/>
        <v>0.29586853114296918</v>
      </c>
    </row>
    <row r="1382" spans="15:16" x14ac:dyDescent="0.25">
      <c r="O1382" s="1">
        <v>1374</v>
      </c>
      <c r="P1382" s="1">
        <f t="shared" ca="1" si="21"/>
        <v>8.4404846375312981E-2</v>
      </c>
    </row>
    <row r="1383" spans="15:16" x14ac:dyDescent="0.25">
      <c r="O1383" s="1">
        <v>1375</v>
      </c>
      <c r="P1383" s="1">
        <f t="shared" ca="1" si="21"/>
        <v>0.72059939544080087</v>
      </c>
    </row>
    <row r="1384" spans="15:16" x14ac:dyDescent="0.25">
      <c r="O1384" s="1">
        <v>1376</v>
      </c>
      <c r="P1384" s="1">
        <f t="shared" ca="1" si="21"/>
        <v>0.94835338366470112</v>
      </c>
    </row>
    <row r="1385" spans="15:16" x14ac:dyDescent="0.25">
      <c r="O1385" s="1">
        <v>1377</v>
      </c>
      <c r="P1385" s="1">
        <f t="shared" ca="1" si="21"/>
        <v>0.73054140673995793</v>
      </c>
    </row>
    <row r="1386" spans="15:16" x14ac:dyDescent="0.25">
      <c r="O1386" s="1">
        <v>1378</v>
      </c>
      <c r="P1386" s="1">
        <f t="shared" ca="1" si="21"/>
        <v>0.44784262570400879</v>
      </c>
    </row>
    <row r="1387" spans="15:16" x14ac:dyDescent="0.25">
      <c r="O1387" s="1">
        <v>1379</v>
      </c>
      <c r="P1387" s="1">
        <f t="shared" ca="1" si="21"/>
        <v>0.95382853305551685</v>
      </c>
    </row>
    <row r="1388" spans="15:16" x14ac:dyDescent="0.25">
      <c r="O1388" s="1">
        <v>1380</v>
      </c>
      <c r="P1388" s="1">
        <f t="shared" ca="1" si="21"/>
        <v>0.46164727016714391</v>
      </c>
    </row>
    <row r="1389" spans="15:16" x14ac:dyDescent="0.25">
      <c r="O1389" s="1">
        <v>1381</v>
      </c>
      <c r="P1389" s="1">
        <f t="shared" ca="1" si="21"/>
        <v>0.84824976838768362</v>
      </c>
    </row>
    <row r="1390" spans="15:16" x14ac:dyDescent="0.25">
      <c r="O1390" s="1">
        <v>1382</v>
      </c>
      <c r="P1390" s="1">
        <f t="shared" ca="1" si="21"/>
        <v>0.98198357580211715</v>
      </c>
    </row>
    <row r="1391" spans="15:16" x14ac:dyDescent="0.25">
      <c r="O1391" s="1">
        <v>1383</v>
      </c>
      <c r="P1391" s="1">
        <f t="shared" ca="1" si="21"/>
        <v>0.30997748404051195</v>
      </c>
    </row>
    <row r="1392" spans="15:16" x14ac:dyDescent="0.25">
      <c r="O1392" s="1">
        <v>1384</v>
      </c>
      <c r="P1392" s="1">
        <f t="shared" ca="1" si="21"/>
        <v>0.89836420139748541</v>
      </c>
    </row>
    <row r="1393" spans="15:16" x14ac:dyDescent="0.25">
      <c r="O1393" s="1">
        <v>1385</v>
      </c>
      <c r="P1393" s="1">
        <f t="shared" ca="1" si="21"/>
        <v>0.42805446942670078</v>
      </c>
    </row>
    <row r="1394" spans="15:16" x14ac:dyDescent="0.25">
      <c r="O1394" s="1">
        <v>1386</v>
      </c>
      <c r="P1394" s="1">
        <f t="shared" ca="1" si="21"/>
        <v>0.70856156149771221</v>
      </c>
    </row>
    <row r="1395" spans="15:16" x14ac:dyDescent="0.25">
      <c r="O1395" s="1">
        <v>1387</v>
      </c>
      <c r="P1395" s="1">
        <f t="shared" ca="1" si="21"/>
        <v>0.2684913748081772</v>
      </c>
    </row>
    <row r="1396" spans="15:16" x14ac:dyDescent="0.25">
      <c r="O1396" s="1">
        <v>1388</v>
      </c>
      <c r="P1396" s="1">
        <f t="shared" ca="1" si="21"/>
        <v>8.9006625588022303E-2</v>
      </c>
    </row>
    <row r="1397" spans="15:16" x14ac:dyDescent="0.25">
      <c r="O1397" s="1">
        <v>1389</v>
      </c>
      <c r="P1397" s="1">
        <f t="shared" ca="1" si="21"/>
        <v>0.63672117953370766</v>
      </c>
    </row>
    <row r="1398" spans="15:16" x14ac:dyDescent="0.25">
      <c r="O1398" s="1">
        <v>1390</v>
      </c>
      <c r="P1398" s="1">
        <f t="shared" ca="1" si="21"/>
        <v>0.74552819971985473</v>
      </c>
    </row>
    <row r="1399" spans="15:16" x14ac:dyDescent="0.25">
      <c r="O1399" s="1">
        <v>1391</v>
      </c>
      <c r="P1399" s="1">
        <f t="shared" ca="1" si="21"/>
        <v>0.26570480966694821</v>
      </c>
    </row>
    <row r="1400" spans="15:16" x14ac:dyDescent="0.25">
      <c r="O1400" s="1">
        <v>1392</v>
      </c>
      <c r="P1400" s="1">
        <f t="shared" ca="1" si="21"/>
        <v>0.65560242985934636</v>
      </c>
    </row>
    <row r="1401" spans="15:16" x14ac:dyDescent="0.25">
      <c r="O1401" s="1">
        <v>1393</v>
      </c>
      <c r="P1401" s="1">
        <f t="shared" ca="1" si="21"/>
        <v>0.95744484662965623</v>
      </c>
    </row>
    <row r="1402" spans="15:16" x14ac:dyDescent="0.25">
      <c r="O1402" s="1">
        <v>1394</v>
      </c>
      <c r="P1402" s="1">
        <f t="shared" ca="1" si="21"/>
        <v>0.70742609763913988</v>
      </c>
    </row>
    <row r="1403" spans="15:16" x14ac:dyDescent="0.25">
      <c r="O1403" s="1">
        <v>1395</v>
      </c>
      <c r="P1403" s="1">
        <f t="shared" ca="1" si="21"/>
        <v>0.46076181796234783</v>
      </c>
    </row>
    <row r="1404" spans="15:16" x14ac:dyDescent="0.25">
      <c r="O1404" s="1">
        <v>1396</v>
      </c>
      <c r="P1404" s="1">
        <f t="shared" ca="1" si="21"/>
        <v>0.66927324945803057</v>
      </c>
    </row>
    <row r="1405" spans="15:16" x14ac:dyDescent="0.25">
      <c r="O1405" s="1">
        <v>1397</v>
      </c>
      <c r="P1405" s="1">
        <f t="shared" ca="1" si="21"/>
        <v>0.82853355804830187</v>
      </c>
    </row>
    <row r="1406" spans="15:16" x14ac:dyDescent="0.25">
      <c r="O1406" s="1">
        <v>1398</v>
      </c>
      <c r="P1406" s="1">
        <f t="shared" ca="1" si="21"/>
        <v>0.35313534937903945</v>
      </c>
    </row>
    <row r="1407" spans="15:16" x14ac:dyDescent="0.25">
      <c r="O1407" s="1">
        <v>1399</v>
      </c>
      <c r="P1407" s="1">
        <f t="shared" ca="1" si="21"/>
        <v>0.17849780212593735</v>
      </c>
    </row>
    <row r="1408" spans="15:16" x14ac:dyDescent="0.25">
      <c r="O1408" s="1">
        <v>1400</v>
      </c>
      <c r="P1408" s="1">
        <f t="shared" ca="1" si="21"/>
        <v>0.56537937843241504</v>
      </c>
    </row>
    <row r="1409" spans="15:16" x14ac:dyDescent="0.25">
      <c r="O1409" s="1">
        <v>1401</v>
      </c>
      <c r="P1409" s="1">
        <f t="shared" ca="1" si="21"/>
        <v>0.26042740414827215</v>
      </c>
    </row>
    <row r="1410" spans="15:16" x14ac:dyDescent="0.25">
      <c r="O1410" s="1">
        <v>1402</v>
      </c>
      <c r="P1410" s="1">
        <f t="shared" ca="1" si="21"/>
        <v>0.42827735678961387</v>
      </c>
    </row>
    <row r="1411" spans="15:16" x14ac:dyDescent="0.25">
      <c r="O1411" s="1">
        <v>1403</v>
      </c>
      <c r="P1411" s="1">
        <f t="shared" ca="1" si="21"/>
        <v>0.34241658303988631</v>
      </c>
    </row>
    <row r="1412" spans="15:16" x14ac:dyDescent="0.25">
      <c r="O1412" s="1">
        <v>1404</v>
      </c>
      <c r="P1412" s="1">
        <f t="shared" ca="1" si="21"/>
        <v>0.66543741506458731</v>
      </c>
    </row>
    <row r="1413" spans="15:16" x14ac:dyDescent="0.25">
      <c r="O1413" s="1">
        <v>1405</v>
      </c>
      <c r="P1413" s="1">
        <f t="shared" ca="1" si="21"/>
        <v>0.73110010352413146</v>
      </c>
    </row>
    <row r="1414" spans="15:16" x14ac:dyDescent="0.25">
      <c r="O1414" s="1">
        <v>1406</v>
      </c>
      <c r="P1414" s="1">
        <f t="shared" ca="1" si="21"/>
        <v>0.76938372044237624</v>
      </c>
    </row>
    <row r="1415" spans="15:16" x14ac:dyDescent="0.25">
      <c r="O1415" s="1">
        <v>1407</v>
      </c>
      <c r="P1415" s="1">
        <f t="shared" ca="1" si="21"/>
        <v>5.1215014602759457E-2</v>
      </c>
    </row>
    <row r="1416" spans="15:16" x14ac:dyDescent="0.25">
      <c r="O1416" s="1">
        <v>1408</v>
      </c>
      <c r="P1416" s="1">
        <f t="shared" ca="1" si="21"/>
        <v>0.4523305043453989</v>
      </c>
    </row>
    <row r="1417" spans="15:16" x14ac:dyDescent="0.25">
      <c r="O1417" s="1">
        <v>1409</v>
      </c>
      <c r="P1417" s="1">
        <f t="shared" ca="1" si="21"/>
        <v>0.14325245643185902</v>
      </c>
    </row>
    <row r="1418" spans="15:16" x14ac:dyDescent="0.25">
      <c r="O1418" s="1">
        <v>1410</v>
      </c>
      <c r="P1418" s="1">
        <f t="shared" ref="P1418:P1481" ca="1" si="22">RAND()</f>
        <v>0.18888410996842486</v>
      </c>
    </row>
    <row r="1419" spans="15:16" x14ac:dyDescent="0.25">
      <c r="O1419" s="1">
        <v>1411</v>
      </c>
      <c r="P1419" s="1">
        <f t="shared" ca="1" si="22"/>
        <v>0.97897451088075194</v>
      </c>
    </row>
    <row r="1420" spans="15:16" x14ac:dyDescent="0.25">
      <c r="O1420" s="1">
        <v>1412</v>
      </c>
      <c r="P1420" s="1">
        <f t="shared" ca="1" si="22"/>
        <v>8.9912314788608172E-2</v>
      </c>
    </row>
    <row r="1421" spans="15:16" x14ac:dyDescent="0.25">
      <c r="O1421" s="1">
        <v>1413</v>
      </c>
      <c r="P1421" s="1">
        <f t="shared" ca="1" si="22"/>
        <v>0.42104423600251539</v>
      </c>
    </row>
    <row r="1422" spans="15:16" x14ac:dyDescent="0.25">
      <c r="O1422" s="1">
        <v>1414</v>
      </c>
      <c r="P1422" s="1">
        <f t="shared" ca="1" si="22"/>
        <v>0.93599776890651387</v>
      </c>
    </row>
    <row r="1423" spans="15:16" x14ac:dyDescent="0.25">
      <c r="O1423" s="1">
        <v>1415</v>
      </c>
      <c r="P1423" s="1">
        <f t="shared" ca="1" si="22"/>
        <v>0.30580053794436102</v>
      </c>
    </row>
    <row r="1424" spans="15:16" x14ac:dyDescent="0.25">
      <c r="O1424" s="1">
        <v>1416</v>
      </c>
      <c r="P1424" s="1">
        <f t="shared" ca="1" si="22"/>
        <v>7.6946777144985434E-2</v>
      </c>
    </row>
    <row r="1425" spans="15:16" x14ac:dyDescent="0.25">
      <c r="O1425" s="1">
        <v>1417</v>
      </c>
      <c r="P1425" s="1">
        <f t="shared" ca="1" si="22"/>
        <v>0.41774764796405195</v>
      </c>
    </row>
    <row r="1426" spans="15:16" x14ac:dyDescent="0.25">
      <c r="O1426" s="1">
        <v>1418</v>
      </c>
      <c r="P1426" s="1">
        <f t="shared" ca="1" si="22"/>
        <v>0.73550933572062027</v>
      </c>
    </row>
    <row r="1427" spans="15:16" x14ac:dyDescent="0.25">
      <c r="O1427" s="1">
        <v>1419</v>
      </c>
      <c r="P1427" s="1">
        <f t="shared" ca="1" si="22"/>
        <v>0.10451126866545535</v>
      </c>
    </row>
    <row r="1428" spans="15:16" x14ac:dyDescent="0.25">
      <c r="O1428" s="1">
        <v>1420</v>
      </c>
      <c r="P1428" s="1">
        <f t="shared" ca="1" si="22"/>
        <v>0.6289627662740539</v>
      </c>
    </row>
    <row r="1429" spans="15:16" x14ac:dyDescent="0.25">
      <c r="O1429" s="1">
        <v>1421</v>
      </c>
      <c r="P1429" s="1">
        <f t="shared" ca="1" si="22"/>
        <v>0.70108962753700943</v>
      </c>
    </row>
    <row r="1430" spans="15:16" x14ac:dyDescent="0.25">
      <c r="O1430" s="1">
        <v>1422</v>
      </c>
      <c r="P1430" s="1">
        <f t="shared" ca="1" si="22"/>
        <v>0.63776011479261718</v>
      </c>
    </row>
    <row r="1431" spans="15:16" x14ac:dyDescent="0.25">
      <c r="O1431" s="1">
        <v>1423</v>
      </c>
      <c r="P1431" s="1">
        <f t="shared" ca="1" si="22"/>
        <v>0.10685696126031929</v>
      </c>
    </row>
    <row r="1432" spans="15:16" x14ac:dyDescent="0.25">
      <c r="O1432" s="1">
        <v>1424</v>
      </c>
      <c r="P1432" s="1">
        <f t="shared" ca="1" si="22"/>
        <v>0.35503926704711264</v>
      </c>
    </row>
    <row r="1433" spans="15:16" x14ac:dyDescent="0.25">
      <c r="O1433" s="1">
        <v>1425</v>
      </c>
      <c r="P1433" s="1">
        <f t="shared" ca="1" si="22"/>
        <v>0.63367931724527871</v>
      </c>
    </row>
    <row r="1434" spans="15:16" x14ac:dyDescent="0.25">
      <c r="O1434" s="1">
        <v>1426</v>
      </c>
      <c r="P1434" s="1">
        <f t="shared" ca="1" si="22"/>
        <v>6.5223055967367993E-2</v>
      </c>
    </row>
    <row r="1435" spans="15:16" x14ac:dyDescent="0.25">
      <c r="O1435" s="1">
        <v>1427</v>
      </c>
      <c r="P1435" s="1">
        <f t="shared" ca="1" si="22"/>
        <v>0.69808689226606102</v>
      </c>
    </row>
    <row r="1436" spans="15:16" x14ac:dyDescent="0.25">
      <c r="O1436" s="1">
        <v>1428</v>
      </c>
      <c r="P1436" s="1">
        <f t="shared" ca="1" si="22"/>
        <v>0.84995337516248459</v>
      </c>
    </row>
    <row r="1437" spans="15:16" x14ac:dyDescent="0.25">
      <c r="O1437" s="1">
        <v>1429</v>
      </c>
      <c r="P1437" s="1">
        <f t="shared" ca="1" si="22"/>
        <v>0.11215802563279542</v>
      </c>
    </row>
    <row r="1438" spans="15:16" x14ac:dyDescent="0.25">
      <c r="O1438" s="1">
        <v>1430</v>
      </c>
      <c r="P1438" s="1">
        <f t="shared" ca="1" si="22"/>
        <v>4.1677842719067826E-3</v>
      </c>
    </row>
    <row r="1439" spans="15:16" x14ac:dyDescent="0.25">
      <c r="O1439" s="1">
        <v>1431</v>
      </c>
      <c r="P1439" s="1">
        <f t="shared" ca="1" si="22"/>
        <v>0.11998552242443095</v>
      </c>
    </row>
    <row r="1440" spans="15:16" x14ac:dyDescent="0.25">
      <c r="O1440" s="1">
        <v>1432</v>
      </c>
      <c r="P1440" s="1">
        <f t="shared" ca="1" si="22"/>
        <v>0.74336276531493595</v>
      </c>
    </row>
    <row r="1441" spans="15:16" x14ac:dyDescent="0.25">
      <c r="O1441" s="1">
        <v>1433</v>
      </c>
      <c r="P1441" s="1">
        <f t="shared" ca="1" si="22"/>
        <v>0.3292899075555592</v>
      </c>
    </row>
    <row r="1442" spans="15:16" x14ac:dyDescent="0.25">
      <c r="O1442" s="1">
        <v>1434</v>
      </c>
      <c r="P1442" s="1">
        <f t="shared" ca="1" si="22"/>
        <v>0.82828639152650052</v>
      </c>
    </row>
    <row r="1443" spans="15:16" x14ac:dyDescent="0.25">
      <c r="O1443" s="1">
        <v>1435</v>
      </c>
      <c r="P1443" s="1">
        <f t="shared" ca="1" si="22"/>
        <v>0.31586981443452788</v>
      </c>
    </row>
    <row r="1444" spans="15:16" x14ac:dyDescent="0.25">
      <c r="O1444" s="1">
        <v>1436</v>
      </c>
      <c r="P1444" s="1">
        <f t="shared" ca="1" si="22"/>
        <v>0.70093519892536205</v>
      </c>
    </row>
    <row r="1445" spans="15:16" x14ac:dyDescent="0.25">
      <c r="O1445" s="1">
        <v>1437</v>
      </c>
      <c r="P1445" s="1">
        <f t="shared" ca="1" si="22"/>
        <v>0.13471543953141696</v>
      </c>
    </row>
    <row r="1446" spans="15:16" x14ac:dyDescent="0.25">
      <c r="O1446" s="1">
        <v>1438</v>
      </c>
      <c r="P1446" s="1">
        <f t="shared" ca="1" si="22"/>
        <v>0.35206645854807184</v>
      </c>
    </row>
    <row r="1447" spans="15:16" x14ac:dyDescent="0.25">
      <c r="O1447" s="1">
        <v>1439</v>
      </c>
      <c r="P1447" s="1">
        <f t="shared" ca="1" si="22"/>
        <v>0.86387689752711294</v>
      </c>
    </row>
    <row r="1448" spans="15:16" x14ac:dyDescent="0.25">
      <c r="O1448" s="1">
        <v>1440</v>
      </c>
      <c r="P1448" s="1">
        <f t="shared" ca="1" si="22"/>
        <v>0.54711001289986727</v>
      </c>
    </row>
    <row r="1449" spans="15:16" x14ac:dyDescent="0.25">
      <c r="O1449" s="1">
        <v>1441</v>
      </c>
      <c r="P1449" s="1">
        <f t="shared" ca="1" si="22"/>
        <v>0.61543866129763747</v>
      </c>
    </row>
    <row r="1450" spans="15:16" x14ac:dyDescent="0.25">
      <c r="O1450" s="1">
        <v>1442</v>
      </c>
      <c r="P1450" s="1">
        <f t="shared" ca="1" si="22"/>
        <v>0.72423578018457313</v>
      </c>
    </row>
    <row r="1451" spans="15:16" x14ac:dyDescent="0.25">
      <c r="O1451" s="1">
        <v>1443</v>
      </c>
      <c r="P1451" s="1">
        <f t="shared" ca="1" si="22"/>
        <v>0.33503507424569945</v>
      </c>
    </row>
    <row r="1452" spans="15:16" x14ac:dyDescent="0.25">
      <c r="O1452" s="1">
        <v>1444</v>
      </c>
      <c r="P1452" s="1">
        <f t="shared" ca="1" si="22"/>
        <v>0.30229288775166652</v>
      </c>
    </row>
    <row r="1453" spans="15:16" x14ac:dyDescent="0.25">
      <c r="O1453" s="1">
        <v>1445</v>
      </c>
      <c r="P1453" s="1">
        <f t="shared" ca="1" si="22"/>
        <v>0.75837824438602985</v>
      </c>
    </row>
    <row r="1454" spans="15:16" x14ac:dyDescent="0.25">
      <c r="O1454" s="1">
        <v>1446</v>
      </c>
      <c r="P1454" s="1">
        <f t="shared" ca="1" si="22"/>
        <v>0.71610619325705316</v>
      </c>
    </row>
    <row r="1455" spans="15:16" x14ac:dyDescent="0.25">
      <c r="O1455" s="1">
        <v>1447</v>
      </c>
      <c r="P1455" s="1">
        <f t="shared" ca="1" si="22"/>
        <v>0.44773972558334163</v>
      </c>
    </row>
    <row r="1456" spans="15:16" x14ac:dyDescent="0.25">
      <c r="O1456" s="1">
        <v>1448</v>
      </c>
      <c r="P1456" s="1">
        <f t="shared" ca="1" si="22"/>
        <v>0.82470697885590771</v>
      </c>
    </row>
    <row r="1457" spans="15:16" x14ac:dyDescent="0.25">
      <c r="O1457" s="1">
        <v>1449</v>
      </c>
      <c r="P1457" s="1">
        <f t="shared" ca="1" si="22"/>
        <v>6.3829651756415529E-2</v>
      </c>
    </row>
    <row r="1458" spans="15:16" x14ac:dyDescent="0.25">
      <c r="O1458" s="1">
        <v>1450</v>
      </c>
      <c r="P1458" s="1">
        <f t="shared" ca="1" si="22"/>
        <v>0.81554725388062721</v>
      </c>
    </row>
    <row r="1459" spans="15:16" x14ac:dyDescent="0.25">
      <c r="O1459" s="1">
        <v>1451</v>
      </c>
      <c r="P1459" s="1">
        <f t="shared" ca="1" si="22"/>
        <v>0.32592550381274998</v>
      </c>
    </row>
    <row r="1460" spans="15:16" x14ac:dyDescent="0.25">
      <c r="O1460" s="1">
        <v>1452</v>
      </c>
      <c r="P1460" s="1">
        <f t="shared" ca="1" si="22"/>
        <v>1.3852972098484795E-2</v>
      </c>
    </row>
    <row r="1461" spans="15:16" x14ac:dyDescent="0.25">
      <c r="O1461" s="1">
        <v>1453</v>
      </c>
      <c r="P1461" s="1">
        <f t="shared" ca="1" si="22"/>
        <v>0.40357808792199767</v>
      </c>
    </row>
    <row r="1462" spans="15:16" x14ac:dyDescent="0.25">
      <c r="O1462" s="1">
        <v>1454</v>
      </c>
      <c r="P1462" s="1">
        <f t="shared" ca="1" si="22"/>
        <v>0.21147079009123471</v>
      </c>
    </row>
    <row r="1463" spans="15:16" x14ac:dyDescent="0.25">
      <c r="O1463" s="1">
        <v>1455</v>
      </c>
      <c r="P1463" s="1">
        <f t="shared" ca="1" si="22"/>
        <v>0.59480404493774786</v>
      </c>
    </row>
    <row r="1464" spans="15:16" x14ac:dyDescent="0.25">
      <c r="O1464" s="1">
        <v>1456</v>
      </c>
      <c r="P1464" s="1">
        <f t="shared" ca="1" si="22"/>
        <v>4.8711575394996598E-2</v>
      </c>
    </row>
    <row r="1465" spans="15:16" x14ac:dyDescent="0.25">
      <c r="O1465" s="1">
        <v>1457</v>
      </c>
      <c r="P1465" s="1">
        <f t="shared" ca="1" si="22"/>
        <v>0.4653882715030947</v>
      </c>
    </row>
    <row r="1466" spans="15:16" x14ac:dyDescent="0.25">
      <c r="O1466" s="1">
        <v>1458</v>
      </c>
      <c r="P1466" s="1">
        <f t="shared" ca="1" si="22"/>
        <v>0.40249592627860153</v>
      </c>
    </row>
    <row r="1467" spans="15:16" x14ac:dyDescent="0.25">
      <c r="O1467" s="1">
        <v>1459</v>
      </c>
      <c r="P1467" s="1">
        <f t="shared" ca="1" si="22"/>
        <v>0.11356665185966108</v>
      </c>
    </row>
    <row r="1468" spans="15:16" x14ac:dyDescent="0.25">
      <c r="O1468" s="1">
        <v>1460</v>
      </c>
      <c r="P1468" s="1">
        <f t="shared" ca="1" si="22"/>
        <v>0.76171914109991823</v>
      </c>
    </row>
    <row r="1469" spans="15:16" x14ac:dyDescent="0.25">
      <c r="O1469" s="1">
        <v>1461</v>
      </c>
      <c r="P1469" s="1">
        <f t="shared" ca="1" si="22"/>
        <v>0.39009987838668714</v>
      </c>
    </row>
    <row r="1470" spans="15:16" x14ac:dyDescent="0.25">
      <c r="O1470" s="1">
        <v>1462</v>
      </c>
      <c r="P1470" s="1">
        <f t="shared" ca="1" si="22"/>
        <v>0.92778169865694982</v>
      </c>
    </row>
    <row r="1471" spans="15:16" x14ac:dyDescent="0.25">
      <c r="O1471" s="1">
        <v>1463</v>
      </c>
      <c r="P1471" s="1">
        <f t="shared" ca="1" si="22"/>
        <v>0.74035380151466645</v>
      </c>
    </row>
    <row r="1472" spans="15:16" x14ac:dyDescent="0.25">
      <c r="O1472" s="1">
        <v>1464</v>
      </c>
      <c r="P1472" s="1">
        <f t="shared" ca="1" si="22"/>
        <v>0.57843169812445872</v>
      </c>
    </row>
    <row r="1473" spans="15:16" x14ac:dyDescent="0.25">
      <c r="O1473" s="1">
        <v>1465</v>
      </c>
      <c r="P1473" s="1">
        <f t="shared" ca="1" si="22"/>
        <v>0.76716452151798054</v>
      </c>
    </row>
    <row r="1474" spans="15:16" x14ac:dyDescent="0.25">
      <c r="O1474" s="1">
        <v>1466</v>
      </c>
      <c r="P1474" s="1">
        <f t="shared" ca="1" si="22"/>
        <v>0.17525697369087645</v>
      </c>
    </row>
    <row r="1475" spans="15:16" x14ac:dyDescent="0.25">
      <c r="O1475" s="1">
        <v>1467</v>
      </c>
      <c r="P1475" s="1">
        <f t="shared" ca="1" si="22"/>
        <v>0.28782375777870994</v>
      </c>
    </row>
    <row r="1476" spans="15:16" x14ac:dyDescent="0.25">
      <c r="O1476" s="1">
        <v>1468</v>
      </c>
      <c r="P1476" s="1">
        <f t="shared" ca="1" si="22"/>
        <v>0.30835844896972431</v>
      </c>
    </row>
    <row r="1477" spans="15:16" x14ac:dyDescent="0.25">
      <c r="O1477" s="1">
        <v>1469</v>
      </c>
      <c r="P1477" s="1">
        <f t="shared" ca="1" si="22"/>
        <v>0.54188056853483191</v>
      </c>
    </row>
    <row r="1478" spans="15:16" x14ac:dyDescent="0.25">
      <c r="O1478" s="1">
        <v>1470</v>
      </c>
      <c r="P1478" s="1">
        <f t="shared" ca="1" si="22"/>
        <v>6.375996204597123E-2</v>
      </c>
    </row>
    <row r="1479" spans="15:16" x14ac:dyDescent="0.25">
      <c r="O1479" s="1">
        <v>1471</v>
      </c>
      <c r="P1479" s="1">
        <f t="shared" ca="1" si="22"/>
        <v>0.94572725247186051</v>
      </c>
    </row>
    <row r="1480" spans="15:16" x14ac:dyDescent="0.25">
      <c r="O1480" s="1">
        <v>1472</v>
      </c>
      <c r="P1480" s="1">
        <f t="shared" ca="1" si="22"/>
        <v>0.12679958967055482</v>
      </c>
    </row>
    <row r="1481" spans="15:16" x14ac:dyDescent="0.25">
      <c r="O1481" s="1">
        <v>1473</v>
      </c>
      <c r="P1481" s="1">
        <f t="shared" ca="1" si="22"/>
        <v>0.90871585969304702</v>
      </c>
    </row>
    <row r="1482" spans="15:16" x14ac:dyDescent="0.25">
      <c r="O1482" s="1">
        <v>1474</v>
      </c>
      <c r="P1482" s="1">
        <f t="shared" ref="P1482:P1508" ca="1" si="23">RAND()</f>
        <v>0.6923183713804002</v>
      </c>
    </row>
    <row r="1483" spans="15:16" x14ac:dyDescent="0.25">
      <c r="O1483" s="1">
        <v>1475</v>
      </c>
      <c r="P1483" s="1">
        <f t="shared" ca="1" si="23"/>
        <v>0.46224837260300899</v>
      </c>
    </row>
    <row r="1484" spans="15:16" x14ac:dyDescent="0.25">
      <c r="O1484" s="1">
        <v>1476</v>
      </c>
      <c r="P1484" s="1">
        <f t="shared" ca="1" si="23"/>
        <v>0.75326789503376812</v>
      </c>
    </row>
    <row r="1485" spans="15:16" x14ac:dyDescent="0.25">
      <c r="O1485" s="1">
        <v>1477</v>
      </c>
      <c r="P1485" s="1">
        <f t="shared" ca="1" si="23"/>
        <v>7.3011275924303565E-2</v>
      </c>
    </row>
    <row r="1486" spans="15:16" x14ac:dyDescent="0.25">
      <c r="O1486" s="1">
        <v>1478</v>
      </c>
      <c r="P1486" s="1">
        <f t="shared" ca="1" si="23"/>
        <v>0.58413795706463256</v>
      </c>
    </row>
    <row r="1487" spans="15:16" x14ac:dyDescent="0.25">
      <c r="O1487" s="1">
        <v>1479</v>
      </c>
      <c r="P1487" s="1">
        <f t="shared" ca="1" si="23"/>
        <v>0.55754179236292289</v>
      </c>
    </row>
    <row r="1488" spans="15:16" x14ac:dyDescent="0.25">
      <c r="O1488" s="1">
        <v>1480</v>
      </c>
      <c r="P1488" s="1">
        <f t="shared" ca="1" si="23"/>
        <v>0.14134249094315676</v>
      </c>
    </row>
    <row r="1489" spans="15:16" x14ac:dyDescent="0.25">
      <c r="O1489" s="1">
        <v>1481</v>
      </c>
      <c r="P1489" s="1">
        <f t="shared" ca="1" si="23"/>
        <v>0.22318494113033871</v>
      </c>
    </row>
    <row r="1490" spans="15:16" x14ac:dyDescent="0.25">
      <c r="O1490" s="1">
        <v>1482</v>
      </c>
      <c r="P1490" s="1">
        <f t="shared" ca="1" si="23"/>
        <v>0.41844090353560415</v>
      </c>
    </row>
    <row r="1491" spans="15:16" x14ac:dyDescent="0.25">
      <c r="O1491" s="1">
        <v>1483</v>
      </c>
      <c r="P1491" s="1">
        <f t="shared" ca="1" si="23"/>
        <v>0.87714132774473208</v>
      </c>
    </row>
    <row r="1492" spans="15:16" x14ac:dyDescent="0.25">
      <c r="O1492" s="1">
        <v>1484</v>
      </c>
      <c r="P1492" s="1">
        <f t="shared" ca="1" si="23"/>
        <v>0.81351643231933735</v>
      </c>
    </row>
    <row r="1493" spans="15:16" x14ac:dyDescent="0.25">
      <c r="O1493" s="1">
        <v>1485</v>
      </c>
      <c r="P1493" s="1">
        <f t="shared" ca="1" si="23"/>
        <v>0.84040051594025755</v>
      </c>
    </row>
    <row r="1494" spans="15:16" x14ac:dyDescent="0.25">
      <c r="O1494" s="1">
        <v>1486</v>
      </c>
      <c r="P1494" s="1">
        <f t="shared" ca="1" si="23"/>
        <v>0.16611042675761267</v>
      </c>
    </row>
    <row r="1495" spans="15:16" x14ac:dyDescent="0.25">
      <c r="O1495" s="1">
        <v>1487</v>
      </c>
      <c r="P1495" s="1">
        <f t="shared" ca="1" si="23"/>
        <v>0.21505073016984577</v>
      </c>
    </row>
    <row r="1496" spans="15:16" x14ac:dyDescent="0.25">
      <c r="O1496" s="1">
        <v>1488</v>
      </c>
      <c r="P1496" s="1">
        <f t="shared" ca="1" si="23"/>
        <v>0.81748744918908123</v>
      </c>
    </row>
    <row r="1497" spans="15:16" x14ac:dyDescent="0.25">
      <c r="O1497" s="1">
        <v>1489</v>
      </c>
      <c r="P1497" s="1">
        <f t="shared" ca="1" si="23"/>
        <v>0.85362885415690104</v>
      </c>
    </row>
    <row r="1498" spans="15:16" x14ac:dyDescent="0.25">
      <c r="O1498" s="1">
        <v>1490</v>
      </c>
      <c r="P1498" s="1">
        <f t="shared" ca="1" si="23"/>
        <v>0.76468996777725429</v>
      </c>
    </row>
    <row r="1499" spans="15:16" x14ac:dyDescent="0.25">
      <c r="O1499" s="1">
        <v>1491</v>
      </c>
      <c r="P1499" s="1">
        <f t="shared" ca="1" si="23"/>
        <v>0.22026361319631749</v>
      </c>
    </row>
    <row r="1500" spans="15:16" x14ac:dyDescent="0.25">
      <c r="O1500" s="1">
        <v>1492</v>
      </c>
      <c r="P1500" s="1">
        <f t="shared" ca="1" si="23"/>
        <v>0.71407230559380386</v>
      </c>
    </row>
    <row r="1501" spans="15:16" x14ac:dyDescent="0.25">
      <c r="O1501" s="1">
        <v>1493</v>
      </c>
      <c r="P1501" s="1">
        <f t="shared" ca="1" si="23"/>
        <v>0.55849346125771626</v>
      </c>
    </row>
    <row r="1502" spans="15:16" x14ac:dyDescent="0.25">
      <c r="O1502" s="1">
        <v>1494</v>
      </c>
      <c r="P1502" s="1">
        <f t="shared" ca="1" si="23"/>
        <v>0.38683756051473295</v>
      </c>
    </row>
    <row r="1503" spans="15:16" x14ac:dyDescent="0.25">
      <c r="O1503" s="1">
        <v>1495</v>
      </c>
      <c r="P1503" s="1">
        <f t="shared" ca="1" si="23"/>
        <v>0.71529600608217325</v>
      </c>
    </row>
    <row r="1504" spans="15:16" x14ac:dyDescent="0.25">
      <c r="O1504" s="1">
        <v>1496</v>
      </c>
      <c r="P1504" s="1">
        <f t="shared" ca="1" si="23"/>
        <v>0.51558911268789465</v>
      </c>
    </row>
    <row r="1505" spans="15:16" x14ac:dyDescent="0.25">
      <c r="O1505" s="1">
        <v>1497</v>
      </c>
      <c r="P1505" s="1">
        <f t="shared" ca="1" si="23"/>
        <v>2.9451613404819943E-2</v>
      </c>
    </row>
    <row r="1506" spans="15:16" x14ac:dyDescent="0.25">
      <c r="O1506" s="1">
        <v>1498</v>
      </c>
      <c r="P1506" s="1">
        <f t="shared" ca="1" si="23"/>
        <v>0.26131200664900944</v>
      </c>
    </row>
    <row r="1507" spans="15:16" x14ac:dyDescent="0.25">
      <c r="O1507" s="1">
        <v>1499</v>
      </c>
      <c r="P1507" s="1">
        <f t="shared" ca="1" si="23"/>
        <v>0.83330929548738408</v>
      </c>
    </row>
    <row r="1508" spans="15:16" x14ac:dyDescent="0.25">
      <c r="O1508" s="1">
        <v>1500</v>
      </c>
      <c r="P1508" s="1">
        <f t="shared" ca="1" si="23"/>
        <v>0.30013115181231131</v>
      </c>
    </row>
  </sheetData>
  <dataValidations count="1">
    <dataValidation type="list" allowBlank="1" showInputMessage="1" showErrorMessage="1" sqref="B2" xr:uid="{935D95B4-E33E-4E1A-A8BC-E2BAD1B8EB7C}">
      <formula1>"ja,nein"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lernen</vt:lpstr>
      <vt:lpstr>alle_vokabeln</vt:lpstr>
      <vt:lpstr>nicht_gewusste_vokabeln</vt:lpstr>
      <vt:lpstr>statistik</vt:lpstr>
      <vt:lpstr>config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Helbig</dc:creator>
  <cp:lastModifiedBy>Heiko Helbig</cp:lastModifiedBy>
  <dcterms:created xsi:type="dcterms:W3CDTF">2023-11-22T16:32:12Z</dcterms:created>
  <dcterms:modified xsi:type="dcterms:W3CDTF">2026-01-04T06:35:27Z</dcterms:modified>
</cp:coreProperties>
</file>