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lbi\Desktop\MY_DATA\01_FOLDER\0019 proj_Vorlagen_fuer_Organisation_und_Projektordner\REVISIONEN\VERSION_152\01_ORGANISATION\02_ohne_makros\"/>
    </mc:Choice>
  </mc:AlternateContent>
  <xr:revisionPtr revIDLastSave="0" documentId="13_ncr:1_{D43D186C-3B77-4177-9C90-6ABD1755B50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01_PROJEKTE" sheetId="1" r:id="rId1"/>
    <sheet name="notizen" sheetId="2" r:id="rId2"/>
    <sheet name="liste" sheetId="3" r:id="rId3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<sst xmlns="http://schemas.openxmlformats.org/spreadsheetml/2006/main" count="30026" uniqueCount="12">
  <si>
    <t>STATUS</t>
  </si>
  <si>
    <t>PROJEKT-NAME</t>
  </si>
  <si>
    <t>PROJEKT-ORDNER</t>
  </si>
  <si>
    <t>closed</t>
  </si>
  <si>
    <t>LINK</t>
  </si>
  <si>
    <t>wait</t>
  </si>
  <si>
    <t>aktiv</t>
  </si>
  <si>
    <t>prio</t>
  </si>
  <si>
    <t>-----angelegt in:  2025_november</t>
  </si>
  <si>
    <t>a</t>
  </si>
  <si>
    <t>sdsd</t>
  </si>
  <si>
    <t>Notizen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</si>
</sst>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ACB20C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0" fontId="2" fillId="0" borderId="0" xfId="0" applyFont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9">
    <dxf>
      <font>
        <color rgb="FFFFFF00"/>
      </font>
      <fill>
        <patternFill>
          <bgColor rgb="FFFF0000"/>
        </patternFill>
      </fill>
    </dxf>
    <dxf>
      <font>
        <color rgb="FF7030A0"/>
      </font>
      <fill>
        <patternFill>
          <bgColor rgb="FFFFC000"/>
        </patternFill>
      </fill>
    </dxf>
    <dxf>
      <font>
        <color rgb="FFFFE699"/>
      </font>
      <fill>
        <patternFill>
          <bgColor rgb="FF00B050"/>
        </patternFill>
      </fill>
    </dxf>
    <dxf>
      <font>
        <color rgb="FFFFFF00"/>
      </font>
      <fill>
        <patternFill>
          <bgColor theme="9" tint="-0.249977111117893"/>
        </patternFill>
      </fill>
    </dxf>
    <dxf>
      <font>
        <color rgb="FFFFFFFF"/>
      </font>
      <fill>
        <patternFill>
          <bgColor rgb="FF002060"/>
        </patternFill>
      </fill>
    </dxf>
    <dxf>
      <fill>
        <patternFill>
          <bgColor theme="0" tint="-0.499984740745262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7CE"/>
      <rgbColor rgb="FF3366FF"/>
      <rgbColor rgb="FF33CCCC"/>
      <rgbColor rgb="FFACB20C"/>
      <rgbColor rgb="FFFFC000"/>
      <rgbColor rgb="FFFF9900"/>
      <rgbColor rgb="FFFF6600"/>
      <rgbColor rgb="FF666699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CB20C"/>
  </sheetPr>
  <dimension ref="A1:O6007"/>
  <sheetViews>
    <sheetView tabSelected="1" zoomScaleNormal="100" workbookViewId="0">
      <pane ySplit="5" topLeftCell="A6" activePane="bottomLeft" state="frozen"/>
      <selection pane="bottomLeft" activeCell="D7" sqref="D7"/>
    </sheetView>
  </sheetViews>
  <sheetFormatPr baseColWidth="10" defaultColWidth="9.140625" defaultRowHeight="15" x14ac:dyDescent="0.25"/>
  <cols>
    <col min="1" max="1" width="1.85546875" style="1" customWidth="1"/>
    <col min="2" max="2" width="11" style="2" customWidth="1"/>
    <col min="3" max="3" width="1.85546875" style="1" customWidth="1"/>
    <col min="4" max="4" width="33.5703125" style="16" customWidth="1"/>
    <col min="5" max="5" width="1.85546875" style="1" customWidth="1"/>
    <col min="6" max="6" width="22.140625" customWidth="1"/>
    <col min="7" max="7" width="5.28515625" style="1" customWidth="1"/>
    <col min="8" max="8" width="9.140625" style="1"/>
    <col min="9" max="9" width="5.28515625" style="1" customWidth="1"/>
    <col min="10" max="10" width="9.140625" style="1"/>
    <col min="11" max="11" width="5.28515625" style="1" customWidth="1"/>
    <col min="12" max="12" width="9.140625" style="1"/>
    <col min="13" max="13" width="5.28515625" style="1" customWidth="1"/>
    <col min="14" max="14" width="9.140625" style="1"/>
    <col min="15" max="15" width="5.28515625" style="1" customWidth="1"/>
    <col min="16" max="16384" width="9.140625" style="1"/>
  </cols>
  <sheetData>
    <row r="1" spans="1:15" s="3" customFormat="1" ht="18.75" x14ac:dyDescent="0.3">
      <c r="B1" s="4" t="s">
        <v>0</v>
      </c>
      <c r="D1" s="13" t="s">
        <v>1</v>
      </c>
      <c r="F1" s="4" t="s">
        <v>2</v>
      </c>
    </row>
    <row r="2" spans="1:15" x14ac:dyDescent="0.25">
      <c r="B2" s="5" t="s">
        <v>3</v>
      </c>
      <c r="D2" s="14"/>
      <c r="F2" s="5" t="s">
        <v>4</v>
      </c>
    </row>
    <row r="3" spans="1:15" x14ac:dyDescent="0.25">
      <c r="B3" s="5" t="s">
        <v>5</v>
      </c>
      <c r="D3" s="14"/>
      <c r="F3" s="5"/>
    </row>
    <row r="4" spans="1:15" x14ac:dyDescent="0.25">
      <c r="B4" s="5" t="s">
        <v>6</v>
      </c>
      <c r="D4" s="14"/>
      <c r="F4" s="5"/>
    </row>
    <row r="5" spans="1:15" x14ac:dyDescent="0.25">
      <c r="B5" s="5" t="s">
        <v>7</v>
      </c>
      <c r="D5" s="14"/>
      <c r="F5" s="5"/>
    </row>
    <row r="6" spans="1:15" x14ac:dyDescent="0.25">
      <c r="A6" s="9"/>
      <c r="B6" s="10"/>
      <c r="C6" s="9"/>
      <c r="D6" s="15" t="s">
        <v>8</v>
      </c>
      <c r="E6" s="9"/>
      <c r="F6" s="11"/>
      <c r="G6" s="1" t="s">
        <v>9</v>
      </c>
      <c r="I6" s="1" t="s">
        <v>9</v>
      </c>
      <c r="K6" s="1" t="s">
        <v>9</v>
      </c>
      <c r="M6" s="1" t="s">
        <v>9</v>
      </c>
      <c r="O6" s="1" t="s">
        <v>9</v>
      </c>
    </row>
    <row r="7" spans="1:15" x14ac:dyDescent="0.25">
      <c r="A7" s="9"/>
      <c r="B7" s="10" t="s">
        <v>3</v>
      </c>
      <c r="C7" s="9"/>
      <c r="D7" s="15"/>
      <c r="E7" s="9"/>
      <c r="F7" s="11"/>
      <c r="G7" s="1" t="s">
        <v>9</v>
      </c>
      <c r="H7" s="1" t="s">
        <v>10</v>
      </c>
      <c r="I7" s="1" t="s">
        <v>9</v>
      </c>
      <c r="K7" s="1" t="s">
        <v>9</v>
      </c>
      <c r="M7" s="1" t="s">
        <v>9</v>
      </c>
      <c r="O7" s="1" t="s">
        <v>9</v>
      </c>
    </row>
    <row r="8" spans="1:15" x14ac:dyDescent="0.25">
      <c r="A8" s="9"/>
      <c r="B8" s="10"/>
      <c r="C8" s="9"/>
      <c r="D8" s="15"/>
      <c r="E8" s="9"/>
      <c r="F8" s="11"/>
      <c r="G8" s="1" t="s">
        <v>9</v>
      </c>
      <c r="I8" s="1" t="s">
        <v>9</v>
      </c>
      <c r="K8" s="1" t="s">
        <v>9</v>
      </c>
      <c r="M8" s="1" t="s">
        <v>9</v>
      </c>
      <c r="O8" s="1" t="s">
        <v>9</v>
      </c>
    </row>
    <row r="9" spans="1:15" x14ac:dyDescent="0.25">
      <c r="A9" s="9"/>
      <c r="B9" s="10"/>
      <c r="C9" s="9"/>
      <c r="D9" s="15"/>
      <c r="E9" s="9"/>
      <c r="F9" s="11"/>
      <c r="G9" s="1" t="s">
        <v>9</v>
      </c>
      <c r="I9" s="1" t="s">
        <v>9</v>
      </c>
      <c r="K9" s="1" t="s">
        <v>9</v>
      </c>
      <c r="M9" s="1" t="s">
        <v>9</v>
      </c>
      <c r="O9" s="1" t="s">
        <v>9</v>
      </c>
    </row>
    <row r="10" spans="1:15" x14ac:dyDescent="0.25">
      <c r="A10" s="9"/>
      <c r="B10" s="12"/>
      <c r="C10" s="9"/>
      <c r="D10" s="15"/>
      <c r="E10" s="9"/>
      <c r="F10" s="11"/>
      <c r="G10" s="1" t="s">
        <v>9</v>
      </c>
      <c r="I10" s="1" t="s">
        <v>9</v>
      </c>
      <c r="K10" s="1" t="s">
        <v>9</v>
      </c>
      <c r="M10" s="1" t="s">
        <v>9</v>
      </c>
      <c r="O10" s="1" t="s">
        <v>9</v>
      </c>
    </row>
    <row r="11" spans="1:15" x14ac:dyDescent="0.25">
      <c r="A11" s="9"/>
      <c r="B11" s="12"/>
      <c r="C11" s="9"/>
      <c r="D11" s="15"/>
      <c r="E11" s="9"/>
      <c r="F11" s="11"/>
      <c r="G11" s="1" t="s">
        <v>9</v>
      </c>
      <c r="I11" s="1" t="s">
        <v>9</v>
      </c>
      <c r="K11" s="1" t="s">
        <v>9</v>
      </c>
      <c r="M11" s="1" t="s">
        <v>9</v>
      </c>
      <c r="O11" s="1" t="s">
        <v>9</v>
      </c>
    </row>
    <row r="12" spans="1:15" x14ac:dyDescent="0.25">
      <c r="A12" s="9"/>
      <c r="B12" s="12"/>
      <c r="C12" s="9"/>
      <c r="D12" s="15"/>
      <c r="E12" s="9"/>
      <c r="F12" s="11"/>
      <c r="G12" s="1" t="s">
        <v>9</v>
      </c>
      <c r="I12" s="1" t="s">
        <v>9</v>
      </c>
      <c r="K12" s="1" t="s">
        <v>9</v>
      </c>
      <c r="M12" s="1" t="s">
        <v>9</v>
      </c>
      <c r="O12" s="1" t="s">
        <v>9</v>
      </c>
    </row>
    <row r="13" spans="1:15" x14ac:dyDescent="0.25">
      <c r="A13" s="9"/>
      <c r="B13" s="12"/>
      <c r="C13" s="9"/>
      <c r="D13" s="15"/>
      <c r="E13" s="9"/>
      <c r="F13" s="11"/>
      <c r="G13" s="1" t="s">
        <v>9</v>
      </c>
      <c r="I13" s="1" t="s">
        <v>9</v>
      </c>
      <c r="K13" s="1" t="s">
        <v>9</v>
      </c>
      <c r="M13" s="1" t="s">
        <v>9</v>
      </c>
      <c r="O13" s="1" t="s">
        <v>9</v>
      </c>
    </row>
    <row r="14" spans="1:15" x14ac:dyDescent="0.25">
      <c r="A14" s="9"/>
      <c r="B14" s="12"/>
      <c r="C14" s="9"/>
      <c r="D14" s="15"/>
      <c r="E14" s="9"/>
      <c r="F14" s="11"/>
      <c r="G14" s="1" t="s">
        <v>9</v>
      </c>
      <c r="I14" s="1" t="s">
        <v>9</v>
      </c>
      <c r="K14" s="1" t="s">
        <v>9</v>
      </c>
      <c r="M14" s="1" t="s">
        <v>9</v>
      </c>
      <c r="O14" s="1" t="s">
        <v>9</v>
      </c>
    </row>
    <row r="15" spans="1:15" x14ac:dyDescent="0.25">
      <c r="A15" s="9"/>
      <c r="B15" s="12"/>
      <c r="C15" s="9"/>
      <c r="D15" s="15"/>
      <c r="E15" s="9"/>
      <c r="F15" s="11"/>
      <c r="G15" s="1" t="s">
        <v>9</v>
      </c>
      <c r="I15" s="1" t="s">
        <v>9</v>
      </c>
      <c r="K15" s="1" t="s">
        <v>9</v>
      </c>
      <c r="M15" s="1" t="s">
        <v>9</v>
      </c>
      <c r="O15" s="1" t="s">
        <v>9</v>
      </c>
    </row>
    <row r="16" spans="1:15" x14ac:dyDescent="0.25">
      <c r="A16" s="9"/>
      <c r="B16" s="12"/>
      <c r="C16" s="9"/>
      <c r="D16" s="15"/>
      <c r="E16" s="9"/>
      <c r="F16" s="11"/>
      <c r="G16" s="1" t="s">
        <v>9</v>
      </c>
      <c r="I16" s="1" t="s">
        <v>9</v>
      </c>
      <c r="K16" s="1" t="s">
        <v>9</v>
      </c>
      <c r="M16" s="1" t="s">
        <v>9</v>
      </c>
      <c r="O16" s="1" t="s">
        <v>9</v>
      </c>
    </row>
    <row r="17" spans="1:15" x14ac:dyDescent="0.25">
      <c r="A17" s="9"/>
      <c r="B17" s="12"/>
      <c r="C17" s="9"/>
      <c r="D17" s="15"/>
      <c r="E17" s="9"/>
      <c r="F17" s="11"/>
      <c r="G17" s="1" t="s">
        <v>9</v>
      </c>
      <c r="I17" s="1" t="s">
        <v>9</v>
      </c>
      <c r="K17" s="1" t="s">
        <v>9</v>
      </c>
      <c r="M17" s="1" t="s">
        <v>9</v>
      </c>
      <c r="O17" s="1" t="s">
        <v>9</v>
      </c>
    </row>
    <row r="18" spans="1:15" x14ac:dyDescent="0.25">
      <c r="A18" s="9"/>
      <c r="B18" s="12"/>
      <c r="C18" s="9"/>
      <c r="D18" s="15"/>
      <c r="E18" s="9"/>
      <c r="F18" s="11"/>
      <c r="G18" s="1" t="s">
        <v>9</v>
      </c>
      <c r="I18" s="1" t="s">
        <v>9</v>
      </c>
      <c r="K18" s="1" t="s">
        <v>9</v>
      </c>
      <c r="M18" s="1" t="s">
        <v>9</v>
      </c>
      <c r="O18" s="1" t="s">
        <v>9</v>
      </c>
    </row>
    <row r="19" spans="1:15" x14ac:dyDescent="0.25">
      <c r="A19" s="9"/>
      <c r="B19" s="12"/>
      <c r="C19" s="9"/>
      <c r="D19" s="15"/>
      <c r="E19" s="9"/>
      <c r="F19" s="11"/>
      <c r="G19" s="1" t="s">
        <v>9</v>
      </c>
      <c r="I19" s="1" t="s">
        <v>9</v>
      </c>
      <c r="K19" s="1" t="s">
        <v>9</v>
      </c>
      <c r="M19" s="1" t="s">
        <v>9</v>
      </c>
      <c r="O19" s="1" t="s">
        <v>9</v>
      </c>
    </row>
    <row r="20" spans="1:15" x14ac:dyDescent="0.25">
      <c r="A20" s="9"/>
      <c r="B20" s="12"/>
      <c r="C20" s="9"/>
      <c r="D20" s="15"/>
      <c r="E20" s="9"/>
      <c r="F20" s="11"/>
      <c r="G20" s="1" t="s">
        <v>9</v>
      </c>
      <c r="I20" s="1" t="s">
        <v>9</v>
      </c>
      <c r="K20" s="1" t="s">
        <v>9</v>
      </c>
      <c r="M20" s="1" t="s">
        <v>9</v>
      </c>
      <c r="O20" s="1" t="s">
        <v>9</v>
      </c>
    </row>
    <row r="21" spans="1:15" x14ac:dyDescent="0.25">
      <c r="A21" s="9"/>
      <c r="B21" s="12"/>
      <c r="C21" s="9"/>
      <c r="D21" s="15"/>
      <c r="E21" s="9"/>
      <c r="F21" s="11"/>
      <c r="G21" s="1" t="s">
        <v>9</v>
      </c>
      <c r="I21" s="1" t="s">
        <v>9</v>
      </c>
      <c r="K21" s="1" t="s">
        <v>9</v>
      </c>
      <c r="M21" s="1" t="s">
        <v>9</v>
      </c>
      <c r="O21" s="1" t="s">
        <v>9</v>
      </c>
    </row>
    <row r="22" spans="1:15" x14ac:dyDescent="0.25">
      <c r="A22" s="9"/>
      <c r="B22" s="12"/>
      <c r="C22" s="9"/>
      <c r="D22" s="15"/>
      <c r="E22" s="9"/>
      <c r="F22" s="11"/>
      <c r="G22" s="1" t="s">
        <v>9</v>
      </c>
      <c r="I22" s="1" t="s">
        <v>9</v>
      </c>
      <c r="K22" s="1" t="s">
        <v>9</v>
      </c>
      <c r="M22" s="1" t="s">
        <v>9</v>
      </c>
      <c r="O22" s="1" t="s">
        <v>9</v>
      </c>
    </row>
    <row r="23" spans="1:15" x14ac:dyDescent="0.25">
      <c r="A23" s="9"/>
      <c r="B23" s="12"/>
      <c r="C23" s="9"/>
      <c r="D23" s="15"/>
      <c r="E23" s="9"/>
      <c r="F23" s="11"/>
      <c r="G23" s="1" t="s">
        <v>9</v>
      </c>
      <c r="I23" s="1" t="s">
        <v>9</v>
      </c>
      <c r="K23" s="1" t="s">
        <v>9</v>
      </c>
      <c r="M23" s="1" t="s">
        <v>9</v>
      </c>
      <c r="O23" s="1" t="s">
        <v>9</v>
      </c>
    </row>
    <row r="24" spans="1:15" x14ac:dyDescent="0.25">
      <c r="A24" s="9"/>
      <c r="B24" s="12"/>
      <c r="C24" s="9"/>
      <c r="D24" s="15"/>
      <c r="E24" s="9"/>
      <c r="F24" s="11"/>
      <c r="G24" s="1" t="s">
        <v>9</v>
      </c>
      <c r="I24" s="1" t="s">
        <v>9</v>
      </c>
      <c r="K24" s="1" t="s">
        <v>9</v>
      </c>
      <c r="M24" s="1" t="s">
        <v>9</v>
      </c>
      <c r="O24" s="1" t="s">
        <v>9</v>
      </c>
    </row>
    <row r="25" spans="1:15" x14ac:dyDescent="0.25">
      <c r="A25" s="9"/>
      <c r="B25" s="12"/>
      <c r="C25" s="9"/>
      <c r="D25" s="15"/>
      <c r="E25" s="9"/>
      <c r="F25" s="11"/>
      <c r="G25" s="1" t="s">
        <v>9</v>
      </c>
      <c r="I25" s="1" t="s">
        <v>9</v>
      </c>
      <c r="K25" s="1" t="s">
        <v>9</v>
      </c>
      <c r="M25" s="1" t="s">
        <v>9</v>
      </c>
      <c r="O25" s="1" t="s">
        <v>9</v>
      </c>
    </row>
    <row r="26" spans="1:15" x14ac:dyDescent="0.25">
      <c r="A26" s="9"/>
      <c r="B26" s="12"/>
      <c r="C26" s="9"/>
      <c r="D26" s="15"/>
      <c r="E26" s="9"/>
      <c r="F26" s="11"/>
      <c r="G26" s="1" t="s">
        <v>9</v>
      </c>
      <c r="I26" s="1" t="s">
        <v>9</v>
      </c>
      <c r="K26" s="1" t="s">
        <v>9</v>
      </c>
      <c r="M26" s="1" t="s">
        <v>9</v>
      </c>
      <c r="O26" s="1" t="s">
        <v>9</v>
      </c>
    </row>
    <row r="27" spans="1:15" x14ac:dyDescent="0.25">
      <c r="A27" s="9"/>
      <c r="B27" s="12"/>
      <c r="C27" s="9"/>
      <c r="D27" s="15"/>
      <c r="E27" s="9"/>
      <c r="F27" s="11"/>
      <c r="G27" s="1" t="s">
        <v>9</v>
      </c>
      <c r="I27" s="1" t="s">
        <v>9</v>
      </c>
      <c r="K27" s="1" t="s">
        <v>9</v>
      </c>
      <c r="M27" s="1" t="s">
        <v>9</v>
      </c>
      <c r="O27" s="1" t="s">
        <v>9</v>
      </c>
    </row>
    <row r="28" spans="1:15" x14ac:dyDescent="0.25">
      <c r="A28" s="9"/>
      <c r="B28" s="12"/>
      <c r="C28" s="9"/>
      <c r="D28" s="15"/>
      <c r="E28" s="9"/>
      <c r="F28" s="11"/>
      <c r="G28" s="1" t="s">
        <v>9</v>
      </c>
      <c r="I28" s="1" t="s">
        <v>9</v>
      </c>
      <c r="K28" s="1" t="s">
        <v>9</v>
      </c>
      <c r="M28" s="1" t="s">
        <v>9</v>
      </c>
      <c r="O28" s="1" t="s">
        <v>9</v>
      </c>
    </row>
    <row r="29" spans="1:15" x14ac:dyDescent="0.25">
      <c r="A29" s="9"/>
      <c r="B29" s="12"/>
      <c r="C29" s="9"/>
      <c r="D29" s="15"/>
      <c r="E29" s="9"/>
      <c r="F29" s="11"/>
      <c r="G29" s="1" t="s">
        <v>9</v>
      </c>
      <c r="I29" s="1" t="s">
        <v>9</v>
      </c>
      <c r="K29" s="1" t="s">
        <v>9</v>
      </c>
      <c r="M29" s="1" t="s">
        <v>9</v>
      </c>
      <c r="O29" s="1" t="s">
        <v>9</v>
      </c>
    </row>
    <row r="30" spans="1:15" x14ac:dyDescent="0.25">
      <c r="A30" s="9"/>
      <c r="B30" s="12"/>
      <c r="C30" s="9"/>
      <c r="D30" s="15"/>
      <c r="E30" s="9"/>
      <c r="F30" s="11"/>
      <c r="G30" s="1" t="s">
        <v>9</v>
      </c>
      <c r="I30" s="1" t="s">
        <v>9</v>
      </c>
      <c r="K30" s="1" t="s">
        <v>9</v>
      </c>
      <c r="M30" s="1" t="s">
        <v>9</v>
      </c>
      <c r="O30" s="1" t="s">
        <v>9</v>
      </c>
    </row>
    <row r="31" spans="1:15" x14ac:dyDescent="0.25">
      <c r="A31" s="9"/>
      <c r="B31" s="12"/>
      <c r="C31" s="9"/>
      <c r="D31" s="15"/>
      <c r="E31" s="9"/>
      <c r="F31" s="11"/>
      <c r="G31" s="1" t="s">
        <v>9</v>
      </c>
      <c r="I31" s="1" t="s">
        <v>9</v>
      </c>
      <c r="K31" s="1" t="s">
        <v>9</v>
      </c>
      <c r="M31" s="1" t="s">
        <v>9</v>
      </c>
      <c r="O31" s="1" t="s">
        <v>9</v>
      </c>
    </row>
    <row r="32" spans="1:15" x14ac:dyDescent="0.25">
      <c r="A32" s="9"/>
      <c r="B32" s="12"/>
      <c r="C32" s="9"/>
      <c r="D32" s="15"/>
      <c r="E32" s="9"/>
      <c r="F32" s="11"/>
      <c r="G32" s="1" t="s">
        <v>9</v>
      </c>
      <c r="I32" s="1" t="s">
        <v>9</v>
      </c>
      <c r="K32" s="1" t="s">
        <v>9</v>
      </c>
      <c r="M32" s="1" t="s">
        <v>9</v>
      </c>
      <c r="O32" s="1" t="s">
        <v>9</v>
      </c>
    </row>
    <row r="33" spans="1:15" x14ac:dyDescent="0.25">
      <c r="A33" s="9"/>
      <c r="B33" s="12"/>
      <c r="C33" s="9"/>
      <c r="D33" s="15"/>
      <c r="E33" s="9"/>
      <c r="F33" s="11"/>
      <c r="G33" s="1" t="s">
        <v>9</v>
      </c>
      <c r="I33" s="1" t="s">
        <v>9</v>
      </c>
      <c r="K33" s="1" t="s">
        <v>9</v>
      </c>
      <c r="M33" s="1" t="s">
        <v>9</v>
      </c>
      <c r="O33" s="1" t="s">
        <v>9</v>
      </c>
    </row>
    <row r="34" spans="1:15" x14ac:dyDescent="0.25">
      <c r="A34" s="9"/>
      <c r="B34" s="12"/>
      <c r="C34" s="9"/>
      <c r="D34" s="15"/>
      <c r="E34" s="9"/>
      <c r="F34" s="11"/>
      <c r="G34" s="1" t="s">
        <v>9</v>
      </c>
      <c r="I34" s="1" t="s">
        <v>9</v>
      </c>
      <c r="K34" s="1" t="s">
        <v>9</v>
      </c>
      <c r="M34" s="1" t="s">
        <v>9</v>
      </c>
      <c r="O34" s="1" t="s">
        <v>9</v>
      </c>
    </row>
    <row r="35" spans="1:15" x14ac:dyDescent="0.25">
      <c r="A35" s="9"/>
      <c r="B35" s="12"/>
      <c r="C35" s="9"/>
      <c r="D35" s="15"/>
      <c r="E35" s="9"/>
      <c r="F35" s="11"/>
      <c r="G35" s="1" t="s">
        <v>9</v>
      </c>
      <c r="I35" s="1" t="s">
        <v>9</v>
      </c>
      <c r="K35" s="1" t="s">
        <v>9</v>
      </c>
      <c r="M35" s="1" t="s">
        <v>9</v>
      </c>
      <c r="O35" s="1" t="s">
        <v>9</v>
      </c>
    </row>
    <row r="36" spans="1:15" x14ac:dyDescent="0.25">
      <c r="A36" s="9"/>
      <c r="B36" s="12"/>
      <c r="C36" s="9"/>
      <c r="D36" s="15"/>
      <c r="E36" s="9"/>
      <c r="F36" s="11"/>
      <c r="G36" s="1" t="s">
        <v>9</v>
      </c>
      <c r="I36" s="1" t="s">
        <v>9</v>
      </c>
      <c r="K36" s="1" t="s">
        <v>9</v>
      </c>
      <c r="M36" s="1" t="s">
        <v>9</v>
      </c>
      <c r="O36" s="1" t="s">
        <v>9</v>
      </c>
    </row>
    <row r="37" spans="1:15" x14ac:dyDescent="0.25">
      <c r="A37" s="9"/>
      <c r="B37" s="12"/>
      <c r="C37" s="9"/>
      <c r="D37" s="15"/>
      <c r="E37" s="9"/>
      <c r="F37" s="11"/>
      <c r="G37" s="1" t="s">
        <v>9</v>
      </c>
      <c r="I37" s="1" t="s">
        <v>9</v>
      </c>
      <c r="K37" s="1" t="s">
        <v>9</v>
      </c>
      <c r="M37" s="1" t="s">
        <v>9</v>
      </c>
      <c r="O37" s="1" t="s">
        <v>9</v>
      </c>
    </row>
    <row r="38" spans="1:15" x14ac:dyDescent="0.25">
      <c r="A38" s="9"/>
      <c r="B38" s="12"/>
      <c r="C38" s="9"/>
      <c r="D38" s="15"/>
      <c r="E38" s="9"/>
      <c r="F38" s="11"/>
      <c r="G38" s="1" t="s">
        <v>9</v>
      </c>
      <c r="I38" s="1" t="s">
        <v>9</v>
      </c>
      <c r="K38" s="1" t="s">
        <v>9</v>
      </c>
      <c r="M38" s="1" t="s">
        <v>9</v>
      </c>
      <c r="O38" s="1" t="s">
        <v>9</v>
      </c>
    </row>
    <row r="39" spans="1:15" x14ac:dyDescent="0.25">
      <c r="A39" s="9"/>
      <c r="B39" s="12"/>
      <c r="C39" s="9"/>
      <c r="D39" s="15"/>
      <c r="E39" s="9"/>
      <c r="F39" s="11"/>
      <c r="G39" s="1" t="s">
        <v>9</v>
      </c>
      <c r="I39" s="1" t="s">
        <v>9</v>
      </c>
      <c r="K39" s="1" t="s">
        <v>9</v>
      </c>
      <c r="M39" s="1" t="s">
        <v>9</v>
      </c>
      <c r="O39" s="1" t="s">
        <v>9</v>
      </c>
    </row>
    <row r="40" spans="1:15" x14ac:dyDescent="0.25">
      <c r="A40" s="9"/>
      <c r="B40" s="12"/>
      <c r="C40" s="9"/>
      <c r="D40" s="15"/>
      <c r="E40" s="9"/>
      <c r="F40" s="11"/>
      <c r="G40" s="1" t="s">
        <v>9</v>
      </c>
      <c r="I40" s="1" t="s">
        <v>9</v>
      </c>
      <c r="K40" s="1" t="s">
        <v>9</v>
      </c>
      <c r="M40" s="1" t="s">
        <v>9</v>
      </c>
      <c r="O40" s="1" t="s">
        <v>9</v>
      </c>
    </row>
    <row r="41" spans="1:15" x14ac:dyDescent="0.25">
      <c r="A41" s="9"/>
      <c r="B41" s="12"/>
      <c r="C41" s="9"/>
      <c r="D41" s="15"/>
      <c r="E41" s="9"/>
      <c r="F41" s="11"/>
      <c r="G41" s="1" t="s">
        <v>9</v>
      </c>
      <c r="I41" s="1" t="s">
        <v>9</v>
      </c>
      <c r="K41" s="1" t="s">
        <v>9</v>
      </c>
      <c r="M41" s="1" t="s">
        <v>9</v>
      </c>
      <c r="O41" s="1" t="s">
        <v>9</v>
      </c>
    </row>
    <row r="42" spans="1:15" x14ac:dyDescent="0.25">
      <c r="A42" s="9"/>
      <c r="B42" s="12"/>
      <c r="C42" s="9"/>
      <c r="D42" s="15"/>
      <c r="E42" s="9"/>
      <c r="F42" s="11"/>
      <c r="G42" s="1" t="s">
        <v>9</v>
      </c>
      <c r="I42" s="1" t="s">
        <v>9</v>
      </c>
      <c r="K42" s="1" t="s">
        <v>9</v>
      </c>
      <c r="M42" s="1" t="s">
        <v>9</v>
      </c>
      <c r="O42" s="1" t="s">
        <v>9</v>
      </c>
    </row>
    <row r="43" spans="1:15" x14ac:dyDescent="0.25">
      <c r="A43" s="9"/>
      <c r="B43" s="12"/>
      <c r="C43" s="9"/>
      <c r="D43" s="15"/>
      <c r="E43" s="9"/>
      <c r="F43" s="11"/>
      <c r="G43" s="1" t="s">
        <v>9</v>
      </c>
      <c r="I43" s="1" t="s">
        <v>9</v>
      </c>
      <c r="K43" s="1" t="s">
        <v>9</v>
      </c>
      <c r="M43" s="1" t="s">
        <v>9</v>
      </c>
      <c r="O43" s="1" t="s">
        <v>9</v>
      </c>
    </row>
    <row r="44" spans="1:15" x14ac:dyDescent="0.25">
      <c r="A44" s="9"/>
      <c r="B44" s="12"/>
      <c r="C44" s="9"/>
      <c r="D44" s="15"/>
      <c r="E44" s="9"/>
      <c r="F44" s="11"/>
      <c r="G44" s="1" t="s">
        <v>9</v>
      </c>
      <c r="I44" s="1" t="s">
        <v>9</v>
      </c>
      <c r="K44" s="1" t="s">
        <v>9</v>
      </c>
      <c r="M44" s="1" t="s">
        <v>9</v>
      </c>
      <c r="O44" s="1" t="s">
        <v>9</v>
      </c>
    </row>
    <row r="45" spans="1:15" x14ac:dyDescent="0.25">
      <c r="A45" s="9"/>
      <c r="B45" s="12"/>
      <c r="C45" s="9"/>
      <c r="D45" s="15"/>
      <c r="E45" s="9"/>
      <c r="F45" s="11"/>
      <c r="G45" s="1" t="s">
        <v>9</v>
      </c>
      <c r="I45" s="1" t="s">
        <v>9</v>
      </c>
      <c r="K45" s="1" t="s">
        <v>9</v>
      </c>
      <c r="M45" s="1" t="s">
        <v>9</v>
      </c>
      <c r="O45" s="1" t="s">
        <v>9</v>
      </c>
    </row>
    <row r="46" spans="1:15" x14ac:dyDescent="0.25">
      <c r="A46" s="9"/>
      <c r="B46" s="12"/>
      <c r="C46" s="9"/>
      <c r="D46" s="15"/>
      <c r="E46" s="9"/>
      <c r="F46" s="11"/>
      <c r="G46" s="1" t="s">
        <v>9</v>
      </c>
      <c r="I46" s="1" t="s">
        <v>9</v>
      </c>
      <c r="K46" s="1" t="s">
        <v>9</v>
      </c>
      <c r="M46" s="1" t="s">
        <v>9</v>
      </c>
      <c r="O46" s="1" t="s">
        <v>9</v>
      </c>
    </row>
    <row r="47" spans="1:15" x14ac:dyDescent="0.25">
      <c r="A47" s="9"/>
      <c r="B47" s="12"/>
      <c r="C47" s="9"/>
      <c r="D47" s="15"/>
      <c r="E47" s="9"/>
      <c r="F47" s="11"/>
      <c r="G47" s="1" t="s">
        <v>9</v>
      </c>
      <c r="I47" s="1" t="s">
        <v>9</v>
      </c>
      <c r="K47" s="1" t="s">
        <v>9</v>
      </c>
      <c r="M47" s="1" t="s">
        <v>9</v>
      </c>
      <c r="O47" s="1" t="s">
        <v>9</v>
      </c>
    </row>
    <row r="48" spans="1:15" x14ac:dyDescent="0.25">
      <c r="A48" s="9"/>
      <c r="B48" s="12"/>
      <c r="C48" s="9"/>
      <c r="D48" s="15"/>
      <c r="E48" s="9"/>
      <c r="F48" s="11"/>
      <c r="G48" s="1" t="s">
        <v>9</v>
      </c>
      <c r="I48" s="1" t="s">
        <v>9</v>
      </c>
      <c r="K48" s="1" t="s">
        <v>9</v>
      </c>
      <c r="M48" s="1" t="s">
        <v>9</v>
      </c>
      <c r="O48" s="1" t="s">
        <v>9</v>
      </c>
    </row>
    <row r="49" spans="1:15" x14ac:dyDescent="0.25">
      <c r="A49" s="9"/>
      <c r="B49" s="12"/>
      <c r="C49" s="9"/>
      <c r="D49" s="15"/>
      <c r="E49" s="9"/>
      <c r="F49" s="11"/>
      <c r="G49" s="1" t="s">
        <v>9</v>
      </c>
      <c r="I49" s="1" t="s">
        <v>9</v>
      </c>
      <c r="K49" s="1" t="s">
        <v>9</v>
      </c>
      <c r="M49" s="1" t="s">
        <v>9</v>
      </c>
      <c r="O49" s="1" t="s">
        <v>9</v>
      </c>
    </row>
    <row r="50" spans="1:15" x14ac:dyDescent="0.25">
      <c r="A50" s="9"/>
      <c r="B50" s="12"/>
      <c r="C50" s="9"/>
      <c r="D50" s="15"/>
      <c r="E50" s="9"/>
      <c r="F50" s="11"/>
      <c r="G50" s="1" t="s">
        <v>9</v>
      </c>
      <c r="I50" s="1" t="s">
        <v>9</v>
      </c>
      <c r="K50" s="1" t="s">
        <v>9</v>
      </c>
      <c r="M50" s="1" t="s">
        <v>9</v>
      </c>
      <c r="O50" s="1" t="s">
        <v>9</v>
      </c>
    </row>
    <row r="51" spans="1:15" x14ac:dyDescent="0.25">
      <c r="A51" s="9"/>
      <c r="B51" s="12"/>
      <c r="C51" s="9"/>
      <c r="D51" s="15"/>
      <c r="E51" s="9"/>
      <c r="F51" s="11"/>
      <c r="G51" s="1" t="s">
        <v>9</v>
      </c>
      <c r="I51" s="1" t="s">
        <v>9</v>
      </c>
      <c r="K51" s="1" t="s">
        <v>9</v>
      </c>
      <c r="M51" s="1" t="s">
        <v>9</v>
      </c>
      <c r="O51" s="1" t="s">
        <v>9</v>
      </c>
    </row>
    <row r="52" spans="1:15" x14ac:dyDescent="0.25">
      <c r="A52" s="9"/>
      <c r="B52" s="12"/>
      <c r="C52" s="9"/>
      <c r="D52" s="15"/>
      <c r="E52" s="9"/>
      <c r="F52" s="11"/>
      <c r="G52" s="1" t="s">
        <v>9</v>
      </c>
      <c r="I52" s="1" t="s">
        <v>9</v>
      </c>
      <c r="K52" s="1" t="s">
        <v>9</v>
      </c>
      <c r="M52" s="1" t="s">
        <v>9</v>
      </c>
      <c r="O52" s="1" t="s">
        <v>9</v>
      </c>
    </row>
    <row r="53" spans="1:15" x14ac:dyDescent="0.25">
      <c r="A53" s="9"/>
      <c r="B53" s="12"/>
      <c r="C53" s="9"/>
      <c r="D53" s="15"/>
      <c r="E53" s="9"/>
      <c r="F53" s="11"/>
      <c r="G53" s="1" t="s">
        <v>9</v>
      </c>
      <c r="I53" s="1" t="s">
        <v>9</v>
      </c>
      <c r="K53" s="1" t="s">
        <v>9</v>
      </c>
      <c r="M53" s="1" t="s">
        <v>9</v>
      </c>
      <c r="O53" s="1" t="s">
        <v>9</v>
      </c>
    </row>
    <row r="54" spans="1:15" x14ac:dyDescent="0.25">
      <c r="A54" s="9"/>
      <c r="B54" s="12"/>
      <c r="C54" s="9"/>
      <c r="D54" s="15"/>
      <c r="E54" s="9"/>
      <c r="F54" s="11"/>
      <c r="G54" s="1" t="s">
        <v>9</v>
      </c>
      <c r="I54" s="1" t="s">
        <v>9</v>
      </c>
      <c r="K54" s="1" t="s">
        <v>9</v>
      </c>
      <c r="M54" s="1" t="s">
        <v>9</v>
      </c>
      <c r="O54" s="1" t="s">
        <v>9</v>
      </c>
    </row>
    <row r="55" spans="1:15" x14ac:dyDescent="0.25">
      <c r="A55" s="9"/>
      <c r="B55" s="12"/>
      <c r="C55" s="9"/>
      <c r="D55" s="15"/>
      <c r="E55" s="9"/>
      <c r="F55" s="11"/>
      <c r="G55" s="1" t="s">
        <v>9</v>
      </c>
      <c r="I55" s="1" t="s">
        <v>9</v>
      </c>
      <c r="K55" s="1" t="s">
        <v>9</v>
      </c>
      <c r="M55" s="1" t="s">
        <v>9</v>
      </c>
      <c r="O55" s="1" t="s">
        <v>9</v>
      </c>
    </row>
    <row r="56" spans="1:15" x14ac:dyDescent="0.25">
      <c r="A56" s="9"/>
      <c r="B56" s="12"/>
      <c r="C56" s="9"/>
      <c r="D56" s="15"/>
      <c r="E56" s="9"/>
      <c r="F56" s="11"/>
      <c r="G56" s="1" t="s">
        <v>9</v>
      </c>
      <c r="I56" s="1" t="s">
        <v>9</v>
      </c>
      <c r="K56" s="1" t="s">
        <v>9</v>
      </c>
      <c r="M56" s="1" t="s">
        <v>9</v>
      </c>
      <c r="O56" s="1" t="s">
        <v>9</v>
      </c>
    </row>
    <row r="57" spans="1:15" x14ac:dyDescent="0.25">
      <c r="A57" s="9"/>
      <c r="B57" s="12"/>
      <c r="C57" s="9"/>
      <c r="D57" s="15"/>
      <c r="E57" s="9"/>
      <c r="F57" s="11"/>
      <c r="G57" s="1" t="s">
        <v>9</v>
      </c>
      <c r="I57" s="1" t="s">
        <v>9</v>
      </c>
      <c r="K57" s="1" t="s">
        <v>9</v>
      </c>
      <c r="M57" s="1" t="s">
        <v>9</v>
      </c>
      <c r="O57" s="1" t="s">
        <v>9</v>
      </c>
    </row>
    <row r="58" spans="1:15" x14ac:dyDescent="0.25">
      <c r="A58" s="9"/>
      <c r="B58" s="12"/>
      <c r="C58" s="9"/>
      <c r="D58" s="15"/>
      <c r="E58" s="9"/>
      <c r="F58" s="11"/>
      <c r="G58" s="1" t="s">
        <v>9</v>
      </c>
      <c r="I58" s="1" t="s">
        <v>9</v>
      </c>
      <c r="K58" s="1" t="s">
        <v>9</v>
      </c>
      <c r="M58" s="1" t="s">
        <v>9</v>
      </c>
      <c r="O58" s="1" t="s">
        <v>9</v>
      </c>
    </row>
    <row r="59" spans="1:15" x14ac:dyDescent="0.25">
      <c r="A59" s="9"/>
      <c r="B59" s="12"/>
      <c r="C59" s="9"/>
      <c r="D59" s="15"/>
      <c r="E59" s="9"/>
      <c r="F59" s="11"/>
      <c r="G59" s="1" t="s">
        <v>9</v>
      </c>
      <c r="I59" s="1" t="s">
        <v>9</v>
      </c>
      <c r="K59" s="1" t="s">
        <v>9</v>
      </c>
      <c r="M59" s="1" t="s">
        <v>9</v>
      </c>
      <c r="O59" s="1" t="s">
        <v>9</v>
      </c>
    </row>
    <row r="60" spans="1:15" x14ac:dyDescent="0.25">
      <c r="A60" s="9"/>
      <c r="B60" s="12"/>
      <c r="C60" s="9"/>
      <c r="D60" s="15"/>
      <c r="E60" s="9"/>
      <c r="F60" s="11"/>
      <c r="G60" s="1" t="s">
        <v>9</v>
      </c>
      <c r="I60" s="1" t="s">
        <v>9</v>
      </c>
      <c r="K60" s="1" t="s">
        <v>9</v>
      </c>
      <c r="M60" s="1" t="s">
        <v>9</v>
      </c>
      <c r="O60" s="1" t="s">
        <v>9</v>
      </c>
    </row>
    <row r="61" spans="1:15" x14ac:dyDescent="0.25">
      <c r="A61" s="9"/>
      <c r="B61" s="12"/>
      <c r="C61" s="9"/>
      <c r="D61" s="15"/>
      <c r="E61" s="9"/>
      <c r="F61" s="11"/>
      <c r="G61" s="1" t="s">
        <v>9</v>
      </c>
      <c r="I61" s="1" t="s">
        <v>9</v>
      </c>
      <c r="K61" s="1" t="s">
        <v>9</v>
      </c>
      <c r="M61" s="1" t="s">
        <v>9</v>
      </c>
      <c r="O61" s="1" t="s">
        <v>9</v>
      </c>
    </row>
    <row r="62" spans="1:15" x14ac:dyDescent="0.25">
      <c r="A62" s="9"/>
      <c r="B62" s="12"/>
      <c r="C62" s="9"/>
      <c r="D62" s="15"/>
      <c r="E62" s="9"/>
      <c r="F62" s="11"/>
      <c r="G62" s="1" t="s">
        <v>9</v>
      </c>
      <c r="I62" s="1" t="s">
        <v>9</v>
      </c>
      <c r="K62" s="1" t="s">
        <v>9</v>
      </c>
      <c r="M62" s="1" t="s">
        <v>9</v>
      </c>
      <c r="O62" s="1" t="s">
        <v>9</v>
      </c>
    </row>
    <row r="63" spans="1:15" x14ac:dyDescent="0.25">
      <c r="A63" s="9"/>
      <c r="B63" s="12"/>
      <c r="C63" s="9"/>
      <c r="D63" s="15"/>
      <c r="E63" s="9"/>
      <c r="F63" s="11"/>
      <c r="G63" s="1" t="s">
        <v>9</v>
      </c>
      <c r="I63" s="1" t="s">
        <v>9</v>
      </c>
      <c r="K63" s="1" t="s">
        <v>9</v>
      </c>
      <c r="M63" s="1" t="s">
        <v>9</v>
      </c>
      <c r="O63" s="1" t="s">
        <v>9</v>
      </c>
    </row>
    <row r="64" spans="1:15" x14ac:dyDescent="0.25">
      <c r="A64" s="9"/>
      <c r="B64" s="12"/>
      <c r="C64" s="9"/>
      <c r="D64" s="15"/>
      <c r="E64" s="9"/>
      <c r="F64" s="11"/>
      <c r="G64" s="1" t="s">
        <v>9</v>
      </c>
      <c r="I64" s="1" t="s">
        <v>9</v>
      </c>
      <c r="K64" s="1" t="s">
        <v>9</v>
      </c>
      <c r="M64" s="1" t="s">
        <v>9</v>
      </c>
      <c r="O64" s="1" t="s">
        <v>9</v>
      </c>
    </row>
    <row r="65" spans="1:15" x14ac:dyDescent="0.25">
      <c r="A65" s="9"/>
      <c r="B65" s="12"/>
      <c r="C65" s="9"/>
      <c r="D65" s="15"/>
      <c r="E65" s="9"/>
      <c r="F65" s="11"/>
      <c r="G65" s="1" t="s">
        <v>9</v>
      </c>
      <c r="I65" s="1" t="s">
        <v>9</v>
      </c>
      <c r="K65" s="1" t="s">
        <v>9</v>
      </c>
      <c r="M65" s="1" t="s">
        <v>9</v>
      </c>
      <c r="O65" s="1" t="s">
        <v>9</v>
      </c>
    </row>
    <row r="66" spans="1:15" x14ac:dyDescent="0.25">
      <c r="A66" s="9"/>
      <c r="B66" s="12"/>
      <c r="C66" s="9"/>
      <c r="D66" s="15"/>
      <c r="E66" s="9"/>
      <c r="F66" s="11"/>
      <c r="G66" s="1" t="s">
        <v>9</v>
      </c>
      <c r="I66" s="1" t="s">
        <v>9</v>
      </c>
      <c r="K66" s="1" t="s">
        <v>9</v>
      </c>
      <c r="M66" s="1" t="s">
        <v>9</v>
      </c>
      <c r="O66" s="1" t="s">
        <v>9</v>
      </c>
    </row>
    <row r="67" spans="1:15" x14ac:dyDescent="0.25">
      <c r="A67" s="9"/>
      <c r="B67" s="12"/>
      <c r="C67" s="9"/>
      <c r="D67" s="15"/>
      <c r="E67" s="9"/>
      <c r="F67" s="11"/>
      <c r="G67" s="1" t="s">
        <v>9</v>
      </c>
      <c r="I67" s="1" t="s">
        <v>9</v>
      </c>
      <c r="K67" s="1" t="s">
        <v>9</v>
      </c>
      <c r="M67" s="1" t="s">
        <v>9</v>
      </c>
      <c r="O67" s="1" t="s">
        <v>9</v>
      </c>
    </row>
    <row r="68" spans="1:15" x14ac:dyDescent="0.25">
      <c r="A68" s="9"/>
      <c r="B68" s="12"/>
      <c r="C68" s="9"/>
      <c r="D68" s="15"/>
      <c r="E68" s="9"/>
      <c r="F68" s="11"/>
      <c r="G68" s="1" t="s">
        <v>9</v>
      </c>
      <c r="I68" s="1" t="s">
        <v>9</v>
      </c>
      <c r="K68" s="1" t="s">
        <v>9</v>
      </c>
      <c r="M68" s="1" t="s">
        <v>9</v>
      </c>
      <c r="O68" s="1" t="s">
        <v>9</v>
      </c>
    </row>
    <row r="69" spans="1:15" x14ac:dyDescent="0.25">
      <c r="A69" s="9"/>
      <c r="B69" s="12"/>
      <c r="C69" s="9"/>
      <c r="D69" s="15"/>
      <c r="E69" s="9"/>
      <c r="F69" s="11"/>
      <c r="G69" s="1" t="s">
        <v>9</v>
      </c>
      <c r="I69" s="1" t="s">
        <v>9</v>
      </c>
      <c r="K69" s="1" t="s">
        <v>9</v>
      </c>
      <c r="M69" s="1" t="s">
        <v>9</v>
      </c>
      <c r="O69" s="1" t="s">
        <v>9</v>
      </c>
    </row>
    <row r="70" spans="1:15" x14ac:dyDescent="0.25">
      <c r="A70" s="9"/>
      <c r="B70" s="12"/>
      <c r="C70" s="9"/>
      <c r="D70" s="15"/>
      <c r="E70" s="9"/>
      <c r="F70" s="11"/>
      <c r="G70" s="1" t="s">
        <v>9</v>
      </c>
      <c r="I70" s="1" t="s">
        <v>9</v>
      </c>
      <c r="K70" s="1" t="s">
        <v>9</v>
      </c>
      <c r="M70" s="1" t="s">
        <v>9</v>
      </c>
      <c r="O70" s="1" t="s">
        <v>9</v>
      </c>
    </row>
    <row r="71" spans="1:15" x14ac:dyDescent="0.25">
      <c r="A71" s="9"/>
      <c r="B71" s="12"/>
      <c r="C71" s="9"/>
      <c r="D71" s="15"/>
      <c r="E71" s="9"/>
      <c r="F71" s="11"/>
      <c r="G71" s="1" t="s">
        <v>9</v>
      </c>
      <c r="I71" s="1" t="s">
        <v>9</v>
      </c>
      <c r="K71" s="1" t="s">
        <v>9</v>
      </c>
      <c r="M71" s="1" t="s">
        <v>9</v>
      </c>
      <c r="O71" s="1" t="s">
        <v>9</v>
      </c>
    </row>
    <row r="72" spans="1:15" x14ac:dyDescent="0.25">
      <c r="A72" s="9"/>
      <c r="B72" s="12"/>
      <c r="C72" s="9"/>
      <c r="D72" s="15"/>
      <c r="E72" s="9"/>
      <c r="F72" s="11"/>
      <c r="G72" s="1" t="s">
        <v>9</v>
      </c>
      <c r="I72" s="1" t="s">
        <v>9</v>
      </c>
      <c r="K72" s="1" t="s">
        <v>9</v>
      </c>
      <c r="M72" s="1" t="s">
        <v>9</v>
      </c>
      <c r="O72" s="1" t="s">
        <v>9</v>
      </c>
    </row>
    <row r="73" spans="1:15" x14ac:dyDescent="0.25">
      <c r="A73" s="9"/>
      <c r="B73" s="12"/>
      <c r="C73" s="9"/>
      <c r="D73" s="15"/>
      <c r="E73" s="9"/>
      <c r="F73" s="11"/>
      <c r="G73" s="1" t="s">
        <v>9</v>
      </c>
      <c r="I73" s="1" t="s">
        <v>9</v>
      </c>
      <c r="K73" s="1" t="s">
        <v>9</v>
      </c>
      <c r="M73" s="1" t="s">
        <v>9</v>
      </c>
      <c r="O73" s="1" t="s">
        <v>9</v>
      </c>
    </row>
    <row r="74" spans="1:15" x14ac:dyDescent="0.25">
      <c r="A74" s="9"/>
      <c r="B74" s="12"/>
      <c r="C74" s="9"/>
      <c r="D74" s="15"/>
      <c r="E74" s="9"/>
      <c r="F74" s="11"/>
      <c r="G74" s="1" t="s">
        <v>9</v>
      </c>
      <c r="I74" s="1" t="s">
        <v>9</v>
      </c>
      <c r="K74" s="1" t="s">
        <v>9</v>
      </c>
      <c r="M74" s="1" t="s">
        <v>9</v>
      </c>
      <c r="O74" s="1" t="s">
        <v>9</v>
      </c>
    </row>
    <row r="75" spans="1:15" x14ac:dyDescent="0.25">
      <c r="A75" s="9"/>
      <c r="B75" s="12"/>
      <c r="C75" s="9"/>
      <c r="D75" s="15"/>
      <c r="E75" s="9"/>
      <c r="F75" s="11"/>
      <c r="G75" s="1" t="s">
        <v>9</v>
      </c>
      <c r="I75" s="1" t="s">
        <v>9</v>
      </c>
      <c r="K75" s="1" t="s">
        <v>9</v>
      </c>
      <c r="M75" s="1" t="s">
        <v>9</v>
      </c>
      <c r="O75" s="1" t="s">
        <v>9</v>
      </c>
    </row>
    <row r="76" spans="1:15" x14ac:dyDescent="0.25">
      <c r="A76" s="9"/>
      <c r="B76" s="12"/>
      <c r="C76" s="9"/>
      <c r="D76" s="15"/>
      <c r="E76" s="9"/>
      <c r="F76" s="11"/>
      <c r="G76" s="1" t="s">
        <v>9</v>
      </c>
      <c r="I76" s="1" t="s">
        <v>9</v>
      </c>
      <c r="K76" s="1" t="s">
        <v>9</v>
      </c>
      <c r="M76" s="1" t="s">
        <v>9</v>
      </c>
      <c r="O76" s="1" t="s">
        <v>9</v>
      </c>
    </row>
    <row r="77" spans="1:15" x14ac:dyDescent="0.25">
      <c r="A77" s="9"/>
      <c r="B77" s="12"/>
      <c r="C77" s="9"/>
      <c r="D77" s="15"/>
      <c r="E77" s="9"/>
      <c r="F77" s="11"/>
      <c r="G77" s="1" t="s">
        <v>9</v>
      </c>
      <c r="I77" s="1" t="s">
        <v>9</v>
      </c>
      <c r="K77" s="1" t="s">
        <v>9</v>
      </c>
      <c r="M77" s="1" t="s">
        <v>9</v>
      </c>
      <c r="O77" s="1" t="s">
        <v>9</v>
      </c>
    </row>
    <row r="78" spans="1:15" x14ac:dyDescent="0.25">
      <c r="A78" s="9"/>
      <c r="B78" s="12"/>
      <c r="C78" s="9"/>
      <c r="D78" s="15"/>
      <c r="E78" s="9"/>
      <c r="F78" s="11"/>
      <c r="G78" s="1" t="s">
        <v>9</v>
      </c>
      <c r="I78" s="1" t="s">
        <v>9</v>
      </c>
      <c r="K78" s="1" t="s">
        <v>9</v>
      </c>
      <c r="M78" s="1" t="s">
        <v>9</v>
      </c>
      <c r="O78" s="1" t="s">
        <v>9</v>
      </c>
    </row>
    <row r="79" spans="1:15" x14ac:dyDescent="0.25">
      <c r="A79" s="9"/>
      <c r="B79" s="12"/>
      <c r="C79" s="9"/>
      <c r="D79" s="15"/>
      <c r="E79" s="9"/>
      <c r="F79" s="11"/>
      <c r="G79" s="1" t="s">
        <v>9</v>
      </c>
      <c r="I79" s="1" t="s">
        <v>9</v>
      </c>
      <c r="K79" s="1" t="s">
        <v>9</v>
      </c>
      <c r="M79" s="1" t="s">
        <v>9</v>
      </c>
      <c r="O79" s="1" t="s">
        <v>9</v>
      </c>
    </row>
    <row r="80" spans="1:15" x14ac:dyDescent="0.25">
      <c r="A80" s="9"/>
      <c r="B80" s="12"/>
      <c r="C80" s="9"/>
      <c r="D80" s="15"/>
      <c r="E80" s="9"/>
      <c r="F80" s="11"/>
      <c r="G80" s="1" t="s">
        <v>9</v>
      </c>
      <c r="I80" s="1" t="s">
        <v>9</v>
      </c>
      <c r="K80" s="1" t="s">
        <v>9</v>
      </c>
      <c r="M80" s="1" t="s">
        <v>9</v>
      </c>
      <c r="O80" s="1" t="s">
        <v>9</v>
      </c>
    </row>
    <row r="81" spans="1:15" x14ac:dyDescent="0.25">
      <c r="A81" s="9"/>
      <c r="B81" s="12"/>
      <c r="C81" s="9"/>
      <c r="D81" s="15"/>
      <c r="E81" s="9"/>
      <c r="F81" s="11"/>
      <c r="G81" s="1" t="s">
        <v>9</v>
      </c>
      <c r="I81" s="1" t="s">
        <v>9</v>
      </c>
      <c r="K81" s="1" t="s">
        <v>9</v>
      </c>
      <c r="M81" s="1" t="s">
        <v>9</v>
      </c>
      <c r="O81" s="1" t="s">
        <v>9</v>
      </c>
    </row>
    <row r="82" spans="1:15" x14ac:dyDescent="0.25">
      <c r="A82" s="9"/>
      <c r="B82" s="12"/>
      <c r="C82" s="9"/>
      <c r="D82" s="15"/>
      <c r="E82" s="9"/>
      <c r="F82" s="11"/>
      <c r="G82" s="1" t="s">
        <v>9</v>
      </c>
      <c r="I82" s="1" t="s">
        <v>9</v>
      </c>
      <c r="K82" s="1" t="s">
        <v>9</v>
      </c>
      <c r="M82" s="1" t="s">
        <v>9</v>
      </c>
      <c r="O82" s="1" t="s">
        <v>9</v>
      </c>
    </row>
    <row r="83" spans="1:15" x14ac:dyDescent="0.25">
      <c r="A83" s="9"/>
      <c r="B83" s="12"/>
      <c r="C83" s="9"/>
      <c r="D83" s="15"/>
      <c r="E83" s="9"/>
      <c r="F83" s="11"/>
      <c r="G83" s="1" t="s">
        <v>9</v>
      </c>
      <c r="I83" s="1" t="s">
        <v>9</v>
      </c>
      <c r="K83" s="1" t="s">
        <v>9</v>
      </c>
      <c r="M83" s="1" t="s">
        <v>9</v>
      </c>
      <c r="O83" s="1" t="s">
        <v>9</v>
      </c>
    </row>
    <row r="84" spans="1:15" x14ac:dyDescent="0.25">
      <c r="A84" s="9"/>
      <c r="B84" s="12"/>
      <c r="C84" s="9"/>
      <c r="D84" s="15"/>
      <c r="E84" s="9"/>
      <c r="F84" s="11"/>
      <c r="G84" s="1" t="s">
        <v>9</v>
      </c>
      <c r="I84" s="1" t="s">
        <v>9</v>
      </c>
      <c r="K84" s="1" t="s">
        <v>9</v>
      </c>
      <c r="M84" s="1" t="s">
        <v>9</v>
      </c>
      <c r="O84" s="1" t="s">
        <v>9</v>
      </c>
    </row>
    <row r="85" spans="1:15" x14ac:dyDescent="0.25">
      <c r="A85" s="9"/>
      <c r="B85" s="12"/>
      <c r="C85" s="9"/>
      <c r="D85" s="15"/>
      <c r="E85" s="9"/>
      <c r="F85" s="11"/>
      <c r="G85" s="1" t="s">
        <v>9</v>
      </c>
      <c r="I85" s="1" t="s">
        <v>9</v>
      </c>
      <c r="K85" s="1" t="s">
        <v>9</v>
      </c>
      <c r="M85" s="1" t="s">
        <v>9</v>
      </c>
      <c r="O85" s="1" t="s">
        <v>9</v>
      </c>
    </row>
    <row r="86" spans="1:15" x14ac:dyDescent="0.25">
      <c r="A86" s="9"/>
      <c r="B86" s="12"/>
      <c r="C86" s="9"/>
      <c r="D86" s="15"/>
      <c r="E86" s="9"/>
      <c r="F86" s="11"/>
      <c r="G86" s="1" t="s">
        <v>9</v>
      </c>
      <c r="I86" s="1" t="s">
        <v>9</v>
      </c>
      <c r="K86" s="1" t="s">
        <v>9</v>
      </c>
      <c r="M86" s="1" t="s">
        <v>9</v>
      </c>
      <c r="O86" s="1" t="s">
        <v>9</v>
      </c>
    </row>
    <row r="87" spans="1:15" x14ac:dyDescent="0.25">
      <c r="A87" s="9"/>
      <c r="B87" s="12"/>
      <c r="C87" s="9"/>
      <c r="D87" s="15"/>
      <c r="E87" s="9"/>
      <c r="F87" s="11"/>
      <c r="G87" s="1" t="s">
        <v>9</v>
      </c>
      <c r="I87" s="1" t="s">
        <v>9</v>
      </c>
      <c r="K87" s="1" t="s">
        <v>9</v>
      </c>
      <c r="M87" s="1" t="s">
        <v>9</v>
      </c>
      <c r="O87" s="1" t="s">
        <v>9</v>
      </c>
    </row>
    <row r="88" spans="1:15" x14ac:dyDescent="0.25">
      <c r="A88" s="9"/>
      <c r="B88" s="12"/>
      <c r="C88" s="9"/>
      <c r="D88" s="15"/>
      <c r="E88" s="9"/>
      <c r="F88" s="11"/>
      <c r="G88" s="1" t="s">
        <v>9</v>
      </c>
      <c r="I88" s="1" t="s">
        <v>9</v>
      </c>
      <c r="K88" s="1" t="s">
        <v>9</v>
      </c>
      <c r="M88" s="1" t="s">
        <v>9</v>
      </c>
      <c r="O88" s="1" t="s">
        <v>9</v>
      </c>
    </row>
    <row r="89" spans="1:15" x14ac:dyDescent="0.25">
      <c r="A89" s="9"/>
      <c r="B89" s="12"/>
      <c r="C89" s="9"/>
      <c r="D89" s="15"/>
      <c r="E89" s="9"/>
      <c r="F89" s="11"/>
      <c r="G89" s="1" t="s">
        <v>9</v>
      </c>
      <c r="I89" s="1" t="s">
        <v>9</v>
      </c>
      <c r="K89" s="1" t="s">
        <v>9</v>
      </c>
      <c r="M89" s="1" t="s">
        <v>9</v>
      </c>
      <c r="O89" s="1" t="s">
        <v>9</v>
      </c>
    </row>
    <row r="90" spans="1:15" x14ac:dyDescent="0.25">
      <c r="A90" s="9"/>
      <c r="B90" s="12"/>
      <c r="C90" s="9"/>
      <c r="D90" s="15"/>
      <c r="E90" s="9"/>
      <c r="F90" s="11"/>
      <c r="G90" s="1" t="s">
        <v>9</v>
      </c>
      <c r="I90" s="1" t="s">
        <v>9</v>
      </c>
      <c r="K90" s="1" t="s">
        <v>9</v>
      </c>
      <c r="M90" s="1" t="s">
        <v>9</v>
      </c>
      <c r="O90" s="1" t="s">
        <v>9</v>
      </c>
    </row>
    <row r="91" spans="1:15" x14ac:dyDescent="0.25">
      <c r="A91" s="9"/>
      <c r="B91" s="12"/>
      <c r="C91" s="9"/>
      <c r="D91" s="15"/>
      <c r="E91" s="9"/>
      <c r="F91" s="11"/>
      <c r="G91" s="1" t="s">
        <v>9</v>
      </c>
      <c r="I91" s="1" t="s">
        <v>9</v>
      </c>
      <c r="K91" s="1" t="s">
        <v>9</v>
      </c>
      <c r="M91" s="1" t="s">
        <v>9</v>
      </c>
      <c r="O91" s="1" t="s">
        <v>9</v>
      </c>
    </row>
    <row r="92" spans="1:15" x14ac:dyDescent="0.25">
      <c r="A92" s="9"/>
      <c r="B92" s="12"/>
      <c r="C92" s="9"/>
      <c r="D92" s="15"/>
      <c r="E92" s="9"/>
      <c r="F92" s="11"/>
      <c r="G92" s="1" t="s">
        <v>9</v>
      </c>
      <c r="I92" s="1" t="s">
        <v>9</v>
      </c>
      <c r="K92" s="1" t="s">
        <v>9</v>
      </c>
      <c r="M92" s="1" t="s">
        <v>9</v>
      </c>
      <c r="O92" s="1" t="s">
        <v>9</v>
      </c>
    </row>
    <row r="93" spans="1:15" x14ac:dyDescent="0.25">
      <c r="A93" s="9"/>
      <c r="B93" s="12"/>
      <c r="C93" s="9"/>
      <c r="D93" s="15"/>
      <c r="E93" s="9"/>
      <c r="F93" s="11"/>
      <c r="G93" s="1" t="s">
        <v>9</v>
      </c>
      <c r="I93" s="1" t="s">
        <v>9</v>
      </c>
      <c r="K93" s="1" t="s">
        <v>9</v>
      </c>
      <c r="M93" s="1" t="s">
        <v>9</v>
      </c>
      <c r="O93" s="1" t="s">
        <v>9</v>
      </c>
    </row>
    <row r="94" spans="1:15" x14ac:dyDescent="0.25">
      <c r="A94" s="9"/>
      <c r="B94" s="12"/>
      <c r="C94" s="9"/>
      <c r="D94" s="15"/>
      <c r="E94" s="9"/>
      <c r="F94" s="11"/>
      <c r="G94" s="1" t="s">
        <v>9</v>
      </c>
      <c r="I94" s="1" t="s">
        <v>9</v>
      </c>
      <c r="K94" s="1" t="s">
        <v>9</v>
      </c>
      <c r="M94" s="1" t="s">
        <v>9</v>
      </c>
      <c r="O94" s="1" t="s">
        <v>9</v>
      </c>
    </row>
    <row r="95" spans="1:15" x14ac:dyDescent="0.25">
      <c r="A95" s="9"/>
      <c r="B95" s="12"/>
      <c r="C95" s="9"/>
      <c r="D95" s="15"/>
      <c r="E95" s="9"/>
      <c r="F95" s="11"/>
      <c r="G95" s="1" t="s">
        <v>9</v>
      </c>
      <c r="I95" s="1" t="s">
        <v>9</v>
      </c>
      <c r="K95" s="1" t="s">
        <v>9</v>
      </c>
      <c r="M95" s="1" t="s">
        <v>9</v>
      </c>
      <c r="O95" s="1" t="s">
        <v>9</v>
      </c>
    </row>
    <row r="96" spans="1:15" x14ac:dyDescent="0.25">
      <c r="A96" s="9"/>
      <c r="B96" s="12"/>
      <c r="C96" s="9"/>
      <c r="D96" s="15"/>
      <c r="E96" s="9"/>
      <c r="F96" s="11"/>
      <c r="G96" s="1" t="s">
        <v>9</v>
      </c>
      <c r="I96" s="1" t="s">
        <v>9</v>
      </c>
      <c r="K96" s="1" t="s">
        <v>9</v>
      </c>
      <c r="M96" s="1" t="s">
        <v>9</v>
      </c>
      <c r="O96" s="1" t="s">
        <v>9</v>
      </c>
    </row>
    <row r="97" spans="1:15" x14ac:dyDescent="0.25">
      <c r="A97" s="9"/>
      <c r="B97" s="12"/>
      <c r="C97" s="9"/>
      <c r="D97" s="15"/>
      <c r="E97" s="9"/>
      <c r="F97" s="11"/>
      <c r="G97" s="1" t="s">
        <v>9</v>
      </c>
      <c r="I97" s="1" t="s">
        <v>9</v>
      </c>
      <c r="K97" s="1" t="s">
        <v>9</v>
      </c>
      <c r="M97" s="1" t="s">
        <v>9</v>
      </c>
      <c r="O97" s="1" t="s">
        <v>9</v>
      </c>
    </row>
    <row r="98" spans="1:15" x14ac:dyDescent="0.25">
      <c r="A98" s="9"/>
      <c r="B98" s="12"/>
      <c r="C98" s="9"/>
      <c r="D98" s="15"/>
      <c r="E98" s="9"/>
      <c r="F98" s="11"/>
      <c r="G98" s="1" t="s">
        <v>9</v>
      </c>
      <c r="I98" s="1" t="s">
        <v>9</v>
      </c>
      <c r="K98" s="1" t="s">
        <v>9</v>
      </c>
      <c r="M98" s="1" t="s">
        <v>9</v>
      </c>
      <c r="O98" s="1" t="s">
        <v>9</v>
      </c>
    </row>
    <row r="99" spans="1:15" x14ac:dyDescent="0.25">
      <c r="A99" s="9"/>
      <c r="B99" s="12"/>
      <c r="C99" s="9"/>
      <c r="D99" s="15"/>
      <c r="E99" s="9"/>
      <c r="F99" s="11"/>
      <c r="G99" s="1" t="s">
        <v>9</v>
      </c>
      <c r="I99" s="1" t="s">
        <v>9</v>
      </c>
      <c r="K99" s="1" t="s">
        <v>9</v>
      </c>
      <c r="M99" s="1" t="s">
        <v>9</v>
      </c>
      <c r="O99" s="1" t="s">
        <v>9</v>
      </c>
    </row>
    <row r="100" spans="1:15" x14ac:dyDescent="0.25">
      <c r="A100" s="9"/>
      <c r="B100" s="12"/>
      <c r="C100" s="9"/>
      <c r="D100" s="15"/>
      <c r="E100" s="9"/>
      <c r="F100" s="11"/>
      <c r="G100" s="1" t="s">
        <v>9</v>
      </c>
      <c r="I100" s="1" t="s">
        <v>9</v>
      </c>
      <c r="K100" s="1" t="s">
        <v>9</v>
      </c>
      <c r="M100" s="1" t="s">
        <v>9</v>
      </c>
      <c r="O100" s="1" t="s">
        <v>9</v>
      </c>
    </row>
    <row r="101" spans="1:15" x14ac:dyDescent="0.25">
      <c r="A101" s="9"/>
      <c r="B101" s="12"/>
      <c r="C101" s="9"/>
      <c r="D101" s="15"/>
      <c r="E101" s="9"/>
      <c r="F101" s="11"/>
      <c r="G101" s="1" t="s">
        <v>9</v>
      </c>
      <c r="I101" s="1" t="s">
        <v>9</v>
      </c>
      <c r="K101" s="1" t="s">
        <v>9</v>
      </c>
      <c r="M101" s="1" t="s">
        <v>9</v>
      </c>
      <c r="O101" s="1" t="s">
        <v>9</v>
      </c>
    </row>
    <row r="102" spans="1:15" x14ac:dyDescent="0.25">
      <c r="A102" s="9"/>
      <c r="B102" s="12"/>
      <c r="C102" s="9"/>
      <c r="D102" s="15"/>
      <c r="E102" s="9"/>
      <c r="F102" s="11"/>
      <c r="G102" s="1" t="s">
        <v>9</v>
      </c>
      <c r="I102" s="1" t="s">
        <v>9</v>
      </c>
      <c r="K102" s="1" t="s">
        <v>9</v>
      </c>
      <c r="M102" s="1" t="s">
        <v>9</v>
      </c>
      <c r="O102" s="1" t="s">
        <v>9</v>
      </c>
    </row>
    <row r="103" spans="1:15" x14ac:dyDescent="0.25">
      <c r="A103" s="9"/>
      <c r="B103" s="12"/>
      <c r="C103" s="9"/>
      <c r="D103" s="15"/>
      <c r="E103" s="9"/>
      <c r="F103" s="11"/>
      <c r="G103" s="1" t="s">
        <v>9</v>
      </c>
      <c r="I103" s="1" t="s">
        <v>9</v>
      </c>
      <c r="K103" s="1" t="s">
        <v>9</v>
      </c>
      <c r="M103" s="1" t="s">
        <v>9</v>
      </c>
      <c r="O103" s="1" t="s">
        <v>9</v>
      </c>
    </row>
    <row r="104" spans="1:15" x14ac:dyDescent="0.25">
      <c r="A104" s="9"/>
      <c r="B104" s="12"/>
      <c r="C104" s="9"/>
      <c r="D104" s="15"/>
      <c r="E104" s="9"/>
      <c r="F104" s="11"/>
      <c r="G104" s="1" t="s">
        <v>9</v>
      </c>
      <c r="I104" s="1" t="s">
        <v>9</v>
      </c>
      <c r="K104" s="1" t="s">
        <v>9</v>
      </c>
      <c r="M104" s="1" t="s">
        <v>9</v>
      </c>
      <c r="O104" s="1" t="s">
        <v>9</v>
      </c>
    </row>
    <row r="105" spans="1:15" x14ac:dyDescent="0.25">
      <c r="A105" s="9"/>
      <c r="B105" s="12"/>
      <c r="C105" s="9"/>
      <c r="D105" s="15"/>
      <c r="E105" s="9"/>
      <c r="F105" s="11"/>
      <c r="G105" s="1" t="s">
        <v>9</v>
      </c>
      <c r="I105" s="1" t="s">
        <v>9</v>
      </c>
      <c r="K105" s="1" t="s">
        <v>9</v>
      </c>
      <c r="M105" s="1" t="s">
        <v>9</v>
      </c>
      <c r="O105" s="1" t="s">
        <v>9</v>
      </c>
    </row>
    <row r="106" spans="1:15" x14ac:dyDescent="0.25">
      <c r="A106" s="9"/>
      <c r="B106" s="12"/>
      <c r="C106" s="9"/>
      <c r="D106" s="15"/>
      <c r="E106" s="9"/>
      <c r="F106" s="11"/>
      <c r="G106" s="1" t="s">
        <v>9</v>
      </c>
      <c r="I106" s="1" t="s">
        <v>9</v>
      </c>
      <c r="K106" s="1" t="s">
        <v>9</v>
      </c>
      <c r="M106" s="1" t="s">
        <v>9</v>
      </c>
      <c r="O106" s="1" t="s">
        <v>9</v>
      </c>
    </row>
    <row r="107" spans="1:15" x14ac:dyDescent="0.25">
      <c r="A107" s="9"/>
      <c r="B107" s="12"/>
      <c r="C107" s="9"/>
      <c r="D107" s="15"/>
      <c r="E107" s="9"/>
      <c r="F107" s="11"/>
      <c r="G107" s="1" t="s">
        <v>9</v>
      </c>
      <c r="I107" s="1" t="s">
        <v>9</v>
      </c>
      <c r="K107" s="1" t="s">
        <v>9</v>
      </c>
      <c r="M107" s="1" t="s">
        <v>9</v>
      </c>
      <c r="O107" s="1" t="s">
        <v>9</v>
      </c>
    </row>
    <row r="108" spans="1:15" x14ac:dyDescent="0.25">
      <c r="A108" s="9"/>
      <c r="B108" s="12"/>
      <c r="C108" s="9"/>
      <c r="D108" s="15"/>
      <c r="E108" s="9"/>
      <c r="F108" s="11"/>
      <c r="G108" s="1" t="s">
        <v>9</v>
      </c>
      <c r="I108" s="1" t="s">
        <v>9</v>
      </c>
      <c r="K108" s="1" t="s">
        <v>9</v>
      </c>
      <c r="M108" s="1" t="s">
        <v>9</v>
      </c>
      <c r="O108" s="1" t="s">
        <v>9</v>
      </c>
    </row>
    <row r="109" spans="1:15" x14ac:dyDescent="0.25">
      <c r="A109" s="9"/>
      <c r="B109" s="12"/>
      <c r="C109" s="9"/>
      <c r="D109" s="15"/>
      <c r="E109" s="9"/>
      <c r="F109" s="11"/>
      <c r="G109" s="1" t="s">
        <v>9</v>
      </c>
      <c r="I109" s="1" t="s">
        <v>9</v>
      </c>
      <c r="K109" s="1" t="s">
        <v>9</v>
      </c>
      <c r="M109" s="1" t="s">
        <v>9</v>
      </c>
      <c r="O109" s="1" t="s">
        <v>9</v>
      </c>
    </row>
    <row r="110" spans="1:15" x14ac:dyDescent="0.25">
      <c r="A110" s="9"/>
      <c r="B110" s="12"/>
      <c r="C110" s="9"/>
      <c r="D110" s="15"/>
      <c r="E110" s="9"/>
      <c r="F110" s="11"/>
      <c r="G110" s="1" t="s">
        <v>9</v>
      </c>
      <c r="I110" s="1" t="s">
        <v>9</v>
      </c>
      <c r="K110" s="1" t="s">
        <v>9</v>
      </c>
      <c r="M110" s="1" t="s">
        <v>9</v>
      </c>
      <c r="O110" s="1" t="s">
        <v>9</v>
      </c>
    </row>
    <row r="111" spans="1:15" x14ac:dyDescent="0.25">
      <c r="A111" s="9"/>
      <c r="B111" s="12"/>
      <c r="C111" s="9"/>
      <c r="D111" s="15"/>
      <c r="E111" s="9"/>
      <c r="F111" s="11"/>
      <c r="G111" s="1" t="s">
        <v>9</v>
      </c>
      <c r="I111" s="1" t="s">
        <v>9</v>
      </c>
      <c r="K111" s="1" t="s">
        <v>9</v>
      </c>
      <c r="M111" s="1" t="s">
        <v>9</v>
      </c>
      <c r="O111" s="1" t="s">
        <v>9</v>
      </c>
    </row>
    <row r="112" spans="1:15" x14ac:dyDescent="0.25">
      <c r="A112" s="9"/>
      <c r="B112" s="12"/>
      <c r="C112" s="9"/>
      <c r="D112" s="15"/>
      <c r="E112" s="9"/>
      <c r="F112" s="11"/>
      <c r="G112" s="1" t="s">
        <v>9</v>
      </c>
      <c r="I112" s="1" t="s">
        <v>9</v>
      </c>
      <c r="K112" s="1" t="s">
        <v>9</v>
      </c>
      <c r="M112" s="1" t="s">
        <v>9</v>
      </c>
      <c r="O112" s="1" t="s">
        <v>9</v>
      </c>
    </row>
    <row r="113" spans="1:15" x14ac:dyDescent="0.25">
      <c r="A113" s="9"/>
      <c r="B113" s="12"/>
      <c r="C113" s="9"/>
      <c r="D113" s="15"/>
      <c r="E113" s="9"/>
      <c r="F113" s="11"/>
      <c r="G113" s="1" t="s">
        <v>9</v>
      </c>
      <c r="I113" s="1" t="s">
        <v>9</v>
      </c>
      <c r="K113" s="1" t="s">
        <v>9</v>
      </c>
      <c r="M113" s="1" t="s">
        <v>9</v>
      </c>
      <c r="O113" s="1" t="s">
        <v>9</v>
      </c>
    </row>
    <row r="114" spans="1:15" x14ac:dyDescent="0.25">
      <c r="A114" s="9"/>
      <c r="B114" s="12"/>
      <c r="C114" s="9"/>
      <c r="D114" s="15"/>
      <c r="E114" s="9"/>
      <c r="F114" s="11"/>
      <c r="G114" s="1" t="s">
        <v>9</v>
      </c>
      <c r="I114" s="1" t="s">
        <v>9</v>
      </c>
      <c r="K114" s="1" t="s">
        <v>9</v>
      </c>
      <c r="M114" s="1" t="s">
        <v>9</v>
      </c>
      <c r="O114" s="1" t="s">
        <v>9</v>
      </c>
    </row>
    <row r="115" spans="1:15" x14ac:dyDescent="0.25">
      <c r="A115" s="9"/>
      <c r="B115" s="12"/>
      <c r="C115" s="9"/>
      <c r="D115" s="15"/>
      <c r="E115" s="9"/>
      <c r="F115" s="11"/>
      <c r="G115" s="1" t="s">
        <v>9</v>
      </c>
      <c r="I115" s="1" t="s">
        <v>9</v>
      </c>
      <c r="K115" s="1" t="s">
        <v>9</v>
      </c>
      <c r="M115" s="1" t="s">
        <v>9</v>
      </c>
      <c r="O115" s="1" t="s">
        <v>9</v>
      </c>
    </row>
    <row r="116" spans="1:15" x14ac:dyDescent="0.25">
      <c r="A116" s="9"/>
      <c r="B116" s="12"/>
      <c r="C116" s="9"/>
      <c r="D116" s="15"/>
      <c r="E116" s="9"/>
      <c r="F116" s="11"/>
      <c r="G116" s="1" t="s">
        <v>9</v>
      </c>
      <c r="I116" s="1" t="s">
        <v>9</v>
      </c>
      <c r="K116" s="1" t="s">
        <v>9</v>
      </c>
      <c r="M116" s="1" t="s">
        <v>9</v>
      </c>
      <c r="O116" s="1" t="s">
        <v>9</v>
      </c>
    </row>
    <row r="117" spans="1:15" x14ac:dyDescent="0.25">
      <c r="A117" s="9"/>
      <c r="B117" s="12"/>
      <c r="C117" s="9"/>
      <c r="D117" s="15"/>
      <c r="E117" s="9"/>
      <c r="F117" s="11"/>
      <c r="G117" s="1" t="s">
        <v>9</v>
      </c>
      <c r="I117" s="1" t="s">
        <v>9</v>
      </c>
      <c r="K117" s="1" t="s">
        <v>9</v>
      </c>
      <c r="M117" s="1" t="s">
        <v>9</v>
      </c>
      <c r="O117" s="1" t="s">
        <v>9</v>
      </c>
    </row>
    <row r="118" spans="1:15" x14ac:dyDescent="0.25">
      <c r="A118" s="9"/>
      <c r="B118" s="12"/>
      <c r="C118" s="9"/>
      <c r="D118" s="15"/>
      <c r="E118" s="9"/>
      <c r="F118" s="11"/>
      <c r="G118" s="1" t="s">
        <v>9</v>
      </c>
      <c r="I118" s="1" t="s">
        <v>9</v>
      </c>
      <c r="K118" s="1" t="s">
        <v>9</v>
      </c>
      <c r="M118" s="1" t="s">
        <v>9</v>
      </c>
      <c r="O118" s="1" t="s">
        <v>9</v>
      </c>
    </row>
    <row r="119" spans="1:15" x14ac:dyDescent="0.25">
      <c r="A119" s="9"/>
      <c r="B119" s="12"/>
      <c r="C119" s="9"/>
      <c r="D119" s="15"/>
      <c r="E119" s="9"/>
      <c r="F119" s="11"/>
      <c r="G119" s="1" t="s">
        <v>9</v>
      </c>
      <c r="I119" s="1" t="s">
        <v>9</v>
      </c>
      <c r="K119" s="1" t="s">
        <v>9</v>
      </c>
      <c r="M119" s="1" t="s">
        <v>9</v>
      </c>
      <c r="O119" s="1" t="s">
        <v>9</v>
      </c>
    </row>
    <row r="120" spans="1:15" x14ac:dyDescent="0.25">
      <c r="A120" s="9"/>
      <c r="B120" s="12"/>
      <c r="C120" s="9"/>
      <c r="D120" s="15"/>
      <c r="E120" s="9"/>
      <c r="F120" s="11"/>
      <c r="G120" s="1" t="s">
        <v>9</v>
      </c>
      <c r="I120" s="1" t="s">
        <v>9</v>
      </c>
      <c r="K120" s="1" t="s">
        <v>9</v>
      </c>
      <c r="M120" s="1" t="s">
        <v>9</v>
      </c>
      <c r="O120" s="1" t="s">
        <v>9</v>
      </c>
    </row>
    <row r="121" spans="1:15" x14ac:dyDescent="0.25">
      <c r="A121" s="9"/>
      <c r="B121" s="12"/>
      <c r="C121" s="9"/>
      <c r="D121" s="15"/>
      <c r="E121" s="9"/>
      <c r="F121" s="11"/>
      <c r="G121" s="1" t="s">
        <v>9</v>
      </c>
      <c r="I121" s="1" t="s">
        <v>9</v>
      </c>
      <c r="K121" s="1" t="s">
        <v>9</v>
      </c>
      <c r="M121" s="1" t="s">
        <v>9</v>
      </c>
      <c r="O121" s="1" t="s">
        <v>9</v>
      </c>
    </row>
    <row r="122" spans="1:15" x14ac:dyDescent="0.25">
      <c r="A122" s="9"/>
      <c r="B122" s="12"/>
      <c r="C122" s="9"/>
      <c r="D122" s="15"/>
      <c r="E122" s="9"/>
      <c r="F122" s="11"/>
      <c r="G122" s="1" t="s">
        <v>9</v>
      </c>
      <c r="I122" s="1" t="s">
        <v>9</v>
      </c>
      <c r="K122" s="1" t="s">
        <v>9</v>
      </c>
      <c r="M122" s="1" t="s">
        <v>9</v>
      </c>
      <c r="O122" s="1" t="s">
        <v>9</v>
      </c>
    </row>
    <row r="123" spans="1:15" x14ac:dyDescent="0.25">
      <c r="A123" s="9"/>
      <c r="B123" s="12"/>
      <c r="C123" s="9"/>
      <c r="D123" s="15"/>
      <c r="E123" s="9"/>
      <c r="F123" s="11"/>
      <c r="G123" s="1" t="s">
        <v>9</v>
      </c>
      <c r="I123" s="1" t="s">
        <v>9</v>
      </c>
      <c r="K123" s="1" t="s">
        <v>9</v>
      </c>
      <c r="M123" s="1" t="s">
        <v>9</v>
      </c>
      <c r="O123" s="1" t="s">
        <v>9</v>
      </c>
    </row>
    <row r="124" spans="1:15" x14ac:dyDescent="0.25">
      <c r="A124" s="9"/>
      <c r="B124" s="12"/>
      <c r="C124" s="9"/>
      <c r="D124" s="15"/>
      <c r="E124" s="9"/>
      <c r="F124" s="11"/>
      <c r="G124" s="1" t="s">
        <v>9</v>
      </c>
      <c r="I124" s="1" t="s">
        <v>9</v>
      </c>
      <c r="K124" s="1" t="s">
        <v>9</v>
      </c>
      <c r="M124" s="1" t="s">
        <v>9</v>
      </c>
      <c r="O124" s="1" t="s">
        <v>9</v>
      </c>
    </row>
    <row r="125" spans="1:15" x14ac:dyDescent="0.25">
      <c r="A125" s="9"/>
      <c r="B125" s="12"/>
      <c r="C125" s="9"/>
      <c r="D125" s="15"/>
      <c r="E125" s="9"/>
      <c r="F125" s="11"/>
      <c r="G125" s="1" t="s">
        <v>9</v>
      </c>
      <c r="I125" s="1" t="s">
        <v>9</v>
      </c>
      <c r="K125" s="1" t="s">
        <v>9</v>
      </c>
      <c r="M125" s="1" t="s">
        <v>9</v>
      </c>
      <c r="O125" s="1" t="s">
        <v>9</v>
      </c>
    </row>
    <row r="126" spans="1:15" x14ac:dyDescent="0.25">
      <c r="A126" s="9"/>
      <c r="B126" s="12"/>
      <c r="C126" s="9"/>
      <c r="D126" s="15"/>
      <c r="E126" s="9"/>
      <c r="F126" s="11"/>
      <c r="G126" s="1" t="s">
        <v>9</v>
      </c>
      <c r="I126" s="1" t="s">
        <v>9</v>
      </c>
      <c r="K126" s="1" t="s">
        <v>9</v>
      </c>
      <c r="M126" s="1" t="s">
        <v>9</v>
      </c>
      <c r="O126" s="1" t="s">
        <v>9</v>
      </c>
    </row>
    <row r="127" spans="1:15" x14ac:dyDescent="0.25">
      <c r="A127" s="9"/>
      <c r="B127" s="12"/>
      <c r="C127" s="9"/>
      <c r="D127" s="15"/>
      <c r="E127" s="9"/>
      <c r="F127" s="11"/>
      <c r="G127" s="1" t="s">
        <v>9</v>
      </c>
      <c r="I127" s="1" t="s">
        <v>9</v>
      </c>
      <c r="K127" s="1" t="s">
        <v>9</v>
      </c>
      <c r="M127" s="1" t="s">
        <v>9</v>
      </c>
      <c r="O127" s="1" t="s">
        <v>9</v>
      </c>
    </row>
    <row r="128" spans="1:15" x14ac:dyDescent="0.25">
      <c r="A128" s="9"/>
      <c r="B128" s="12"/>
      <c r="C128" s="9"/>
      <c r="D128" s="15"/>
      <c r="E128" s="9"/>
      <c r="F128" s="11"/>
      <c r="G128" s="1" t="s">
        <v>9</v>
      </c>
      <c r="I128" s="1" t="s">
        <v>9</v>
      </c>
      <c r="K128" s="1" t="s">
        <v>9</v>
      </c>
      <c r="M128" s="1" t="s">
        <v>9</v>
      </c>
      <c r="O128" s="1" t="s">
        <v>9</v>
      </c>
    </row>
    <row r="129" spans="1:15" x14ac:dyDescent="0.25">
      <c r="A129" s="9"/>
      <c r="B129" s="12"/>
      <c r="C129" s="9"/>
      <c r="D129" s="15"/>
      <c r="E129" s="9"/>
      <c r="F129" s="11"/>
      <c r="G129" s="1" t="s">
        <v>9</v>
      </c>
      <c r="I129" s="1" t="s">
        <v>9</v>
      </c>
      <c r="K129" s="1" t="s">
        <v>9</v>
      </c>
      <c r="M129" s="1" t="s">
        <v>9</v>
      </c>
      <c r="O129" s="1" t="s">
        <v>9</v>
      </c>
    </row>
    <row r="130" spans="1:15" x14ac:dyDescent="0.25">
      <c r="A130" s="9"/>
      <c r="B130" s="12"/>
      <c r="C130" s="9"/>
      <c r="D130" s="15"/>
      <c r="E130" s="9"/>
      <c r="F130" s="11"/>
      <c r="G130" s="1" t="s">
        <v>9</v>
      </c>
      <c r="I130" s="1" t="s">
        <v>9</v>
      </c>
      <c r="K130" s="1" t="s">
        <v>9</v>
      </c>
      <c r="M130" s="1" t="s">
        <v>9</v>
      </c>
      <c r="O130" s="1" t="s">
        <v>9</v>
      </c>
    </row>
    <row r="131" spans="1:15" x14ac:dyDescent="0.25">
      <c r="A131" s="9"/>
      <c r="B131" s="12"/>
      <c r="C131" s="9"/>
      <c r="D131" s="15"/>
      <c r="E131" s="9"/>
      <c r="F131" s="11"/>
      <c r="G131" s="1" t="s">
        <v>9</v>
      </c>
      <c r="I131" s="1" t="s">
        <v>9</v>
      </c>
      <c r="K131" s="1" t="s">
        <v>9</v>
      </c>
      <c r="M131" s="1" t="s">
        <v>9</v>
      </c>
      <c r="O131" s="1" t="s">
        <v>9</v>
      </c>
    </row>
    <row r="132" spans="1:15" x14ac:dyDescent="0.25">
      <c r="A132" s="9"/>
      <c r="B132" s="12"/>
      <c r="C132" s="9"/>
      <c r="D132" s="15"/>
      <c r="E132" s="9"/>
      <c r="F132" s="11"/>
      <c r="G132" s="1" t="s">
        <v>9</v>
      </c>
      <c r="I132" s="1" t="s">
        <v>9</v>
      </c>
      <c r="K132" s="1" t="s">
        <v>9</v>
      </c>
      <c r="M132" s="1" t="s">
        <v>9</v>
      </c>
      <c r="O132" s="1" t="s">
        <v>9</v>
      </c>
    </row>
    <row r="133" spans="1:15" x14ac:dyDescent="0.25">
      <c r="A133" s="9"/>
      <c r="B133" s="12"/>
      <c r="C133" s="9"/>
      <c r="D133" s="15"/>
      <c r="E133" s="9"/>
      <c r="F133" s="11"/>
      <c r="G133" s="1" t="s">
        <v>9</v>
      </c>
      <c r="I133" s="1" t="s">
        <v>9</v>
      </c>
      <c r="K133" s="1" t="s">
        <v>9</v>
      </c>
      <c r="M133" s="1" t="s">
        <v>9</v>
      </c>
      <c r="O133" s="1" t="s">
        <v>9</v>
      </c>
    </row>
    <row r="134" spans="1:15" x14ac:dyDescent="0.25">
      <c r="A134" s="9"/>
      <c r="B134" s="12"/>
      <c r="C134" s="9"/>
      <c r="D134" s="15"/>
      <c r="E134" s="9"/>
      <c r="F134" s="11"/>
      <c r="G134" s="1" t="s">
        <v>9</v>
      </c>
      <c r="I134" s="1" t="s">
        <v>9</v>
      </c>
      <c r="K134" s="1" t="s">
        <v>9</v>
      </c>
      <c r="M134" s="1" t="s">
        <v>9</v>
      </c>
      <c r="O134" s="1" t="s">
        <v>9</v>
      </c>
    </row>
    <row r="135" spans="1:15" x14ac:dyDescent="0.25">
      <c r="A135" s="9"/>
      <c r="B135" s="12"/>
      <c r="C135" s="9"/>
      <c r="D135" s="15"/>
      <c r="E135" s="9"/>
      <c r="F135" s="11"/>
      <c r="G135" s="1" t="s">
        <v>9</v>
      </c>
      <c r="I135" s="1" t="s">
        <v>9</v>
      </c>
      <c r="K135" s="1" t="s">
        <v>9</v>
      </c>
      <c r="M135" s="1" t="s">
        <v>9</v>
      </c>
      <c r="O135" s="1" t="s">
        <v>9</v>
      </c>
    </row>
    <row r="136" spans="1:15" x14ac:dyDescent="0.25">
      <c r="A136" s="9"/>
      <c r="B136" s="12"/>
      <c r="C136" s="9"/>
      <c r="D136" s="15"/>
      <c r="E136" s="9"/>
      <c r="F136" s="11"/>
      <c r="G136" s="1" t="s">
        <v>9</v>
      </c>
      <c r="I136" s="1" t="s">
        <v>9</v>
      </c>
      <c r="K136" s="1" t="s">
        <v>9</v>
      </c>
      <c r="M136" s="1" t="s">
        <v>9</v>
      </c>
      <c r="O136" s="1" t="s">
        <v>9</v>
      </c>
    </row>
    <row r="137" spans="1:15" x14ac:dyDescent="0.25">
      <c r="A137" s="9"/>
      <c r="B137" s="12"/>
      <c r="C137" s="9"/>
      <c r="D137" s="15"/>
      <c r="E137" s="9"/>
      <c r="F137" s="11"/>
      <c r="G137" s="1" t="s">
        <v>9</v>
      </c>
      <c r="I137" s="1" t="s">
        <v>9</v>
      </c>
      <c r="K137" s="1" t="s">
        <v>9</v>
      </c>
      <c r="M137" s="1" t="s">
        <v>9</v>
      </c>
      <c r="O137" s="1" t="s">
        <v>9</v>
      </c>
    </row>
    <row r="138" spans="1:15" x14ac:dyDescent="0.25">
      <c r="A138" s="9"/>
      <c r="B138" s="12"/>
      <c r="C138" s="9"/>
      <c r="D138" s="15"/>
      <c r="E138" s="9"/>
      <c r="F138" s="11"/>
      <c r="G138" s="1" t="s">
        <v>9</v>
      </c>
      <c r="I138" s="1" t="s">
        <v>9</v>
      </c>
      <c r="K138" s="1" t="s">
        <v>9</v>
      </c>
      <c r="M138" s="1" t="s">
        <v>9</v>
      </c>
      <c r="O138" s="1" t="s">
        <v>9</v>
      </c>
    </row>
    <row r="139" spans="1:15" x14ac:dyDescent="0.25">
      <c r="A139" s="9"/>
      <c r="B139" s="12"/>
      <c r="C139" s="9"/>
      <c r="D139" s="15"/>
      <c r="E139" s="9"/>
      <c r="F139" s="11"/>
      <c r="G139" s="1" t="s">
        <v>9</v>
      </c>
      <c r="I139" s="1" t="s">
        <v>9</v>
      </c>
      <c r="K139" s="1" t="s">
        <v>9</v>
      </c>
      <c r="M139" s="1" t="s">
        <v>9</v>
      </c>
      <c r="O139" s="1" t="s">
        <v>9</v>
      </c>
    </row>
    <row r="140" spans="1:15" x14ac:dyDescent="0.25">
      <c r="A140" s="9"/>
      <c r="B140" s="12"/>
      <c r="C140" s="9"/>
      <c r="D140" s="15"/>
      <c r="E140" s="9"/>
      <c r="F140" s="11"/>
      <c r="G140" s="1" t="s">
        <v>9</v>
      </c>
      <c r="I140" s="1" t="s">
        <v>9</v>
      </c>
      <c r="K140" s="1" t="s">
        <v>9</v>
      </c>
      <c r="M140" s="1" t="s">
        <v>9</v>
      </c>
      <c r="O140" s="1" t="s">
        <v>9</v>
      </c>
    </row>
    <row r="141" spans="1:15" x14ac:dyDescent="0.25">
      <c r="A141" s="9"/>
      <c r="B141" s="12"/>
      <c r="C141" s="9"/>
      <c r="D141" s="15"/>
      <c r="E141" s="9"/>
      <c r="F141" s="11"/>
      <c r="G141" s="1" t="s">
        <v>9</v>
      </c>
      <c r="I141" s="1" t="s">
        <v>9</v>
      </c>
      <c r="K141" s="1" t="s">
        <v>9</v>
      </c>
      <c r="M141" s="1" t="s">
        <v>9</v>
      </c>
      <c r="O141" s="1" t="s">
        <v>9</v>
      </c>
    </row>
    <row r="142" spans="1:15" x14ac:dyDescent="0.25">
      <c r="A142" s="9"/>
      <c r="B142" s="12"/>
      <c r="C142" s="9"/>
      <c r="D142" s="15"/>
      <c r="E142" s="9"/>
      <c r="F142" s="11"/>
      <c r="G142" s="1" t="s">
        <v>9</v>
      </c>
      <c r="I142" s="1" t="s">
        <v>9</v>
      </c>
      <c r="K142" s="1" t="s">
        <v>9</v>
      </c>
      <c r="M142" s="1" t="s">
        <v>9</v>
      </c>
      <c r="O142" s="1" t="s">
        <v>9</v>
      </c>
    </row>
    <row r="143" spans="1:15" x14ac:dyDescent="0.25">
      <c r="A143" s="9"/>
      <c r="B143" s="12"/>
      <c r="C143" s="9"/>
      <c r="D143" s="15"/>
      <c r="E143" s="9"/>
      <c r="F143" s="11"/>
      <c r="G143" s="1" t="s">
        <v>9</v>
      </c>
      <c r="I143" s="1" t="s">
        <v>9</v>
      </c>
      <c r="K143" s="1" t="s">
        <v>9</v>
      </c>
      <c r="M143" s="1" t="s">
        <v>9</v>
      </c>
      <c r="O143" s="1" t="s">
        <v>9</v>
      </c>
    </row>
    <row r="144" spans="1:15" x14ac:dyDescent="0.25">
      <c r="A144" s="9"/>
      <c r="B144" s="12"/>
      <c r="C144" s="9"/>
      <c r="D144" s="15"/>
      <c r="E144" s="9"/>
      <c r="F144" s="11"/>
      <c r="G144" s="1" t="s">
        <v>9</v>
      </c>
      <c r="I144" s="1" t="s">
        <v>9</v>
      </c>
      <c r="K144" s="1" t="s">
        <v>9</v>
      </c>
      <c r="M144" s="1" t="s">
        <v>9</v>
      </c>
      <c r="O144" s="1" t="s">
        <v>9</v>
      </c>
    </row>
    <row r="145" spans="1:15" x14ac:dyDescent="0.25">
      <c r="A145" s="9"/>
      <c r="B145" s="12"/>
      <c r="C145" s="9"/>
      <c r="D145" s="15"/>
      <c r="E145" s="9"/>
      <c r="F145" s="11"/>
      <c r="G145" s="1" t="s">
        <v>9</v>
      </c>
      <c r="I145" s="1" t="s">
        <v>9</v>
      </c>
      <c r="K145" s="1" t="s">
        <v>9</v>
      </c>
      <c r="M145" s="1" t="s">
        <v>9</v>
      </c>
      <c r="O145" s="1" t="s">
        <v>9</v>
      </c>
    </row>
    <row r="146" spans="1:15" x14ac:dyDescent="0.25">
      <c r="A146" s="9"/>
      <c r="B146" s="12"/>
      <c r="C146" s="9"/>
      <c r="D146" s="15"/>
      <c r="E146" s="9"/>
      <c r="F146" s="11"/>
      <c r="G146" s="1" t="s">
        <v>9</v>
      </c>
      <c r="I146" s="1" t="s">
        <v>9</v>
      </c>
      <c r="K146" s="1" t="s">
        <v>9</v>
      </c>
      <c r="M146" s="1" t="s">
        <v>9</v>
      </c>
      <c r="O146" s="1" t="s">
        <v>9</v>
      </c>
    </row>
    <row r="147" spans="1:15" x14ac:dyDescent="0.25">
      <c r="A147" s="9"/>
      <c r="B147" s="12"/>
      <c r="C147" s="9"/>
      <c r="D147" s="15"/>
      <c r="E147" s="9"/>
      <c r="F147" s="11"/>
      <c r="G147" s="1" t="s">
        <v>9</v>
      </c>
      <c r="I147" s="1" t="s">
        <v>9</v>
      </c>
      <c r="K147" s="1" t="s">
        <v>9</v>
      </c>
      <c r="M147" s="1" t="s">
        <v>9</v>
      </c>
      <c r="O147" s="1" t="s">
        <v>9</v>
      </c>
    </row>
    <row r="148" spans="1:15" x14ac:dyDescent="0.25">
      <c r="A148" s="9"/>
      <c r="B148" s="12"/>
      <c r="C148" s="9"/>
      <c r="D148" s="15"/>
      <c r="E148" s="9"/>
      <c r="F148" s="11"/>
      <c r="G148" s="1" t="s">
        <v>9</v>
      </c>
      <c r="I148" s="1" t="s">
        <v>9</v>
      </c>
      <c r="K148" s="1" t="s">
        <v>9</v>
      </c>
      <c r="M148" s="1" t="s">
        <v>9</v>
      </c>
      <c r="O148" s="1" t="s">
        <v>9</v>
      </c>
    </row>
    <row r="149" spans="1:15" x14ac:dyDescent="0.25">
      <c r="A149" s="9"/>
      <c r="B149" s="12"/>
      <c r="C149" s="9"/>
      <c r="D149" s="15"/>
      <c r="E149" s="9"/>
      <c r="F149" s="11"/>
      <c r="G149" s="1" t="s">
        <v>9</v>
      </c>
      <c r="I149" s="1" t="s">
        <v>9</v>
      </c>
      <c r="K149" s="1" t="s">
        <v>9</v>
      </c>
      <c r="M149" s="1" t="s">
        <v>9</v>
      </c>
      <c r="O149" s="1" t="s">
        <v>9</v>
      </c>
    </row>
    <row r="150" spans="1:15" x14ac:dyDescent="0.25">
      <c r="A150" s="9"/>
      <c r="B150" s="12"/>
      <c r="C150" s="9"/>
      <c r="D150" s="15"/>
      <c r="E150" s="9"/>
      <c r="F150" s="11"/>
      <c r="G150" s="1" t="s">
        <v>9</v>
      </c>
      <c r="I150" s="1" t="s">
        <v>9</v>
      </c>
      <c r="K150" s="1" t="s">
        <v>9</v>
      </c>
      <c r="M150" s="1" t="s">
        <v>9</v>
      </c>
      <c r="O150" s="1" t="s">
        <v>9</v>
      </c>
    </row>
    <row r="151" spans="1:15" x14ac:dyDescent="0.25">
      <c r="A151" s="9"/>
      <c r="B151" s="12"/>
      <c r="C151" s="9"/>
      <c r="D151" s="15"/>
      <c r="E151" s="9"/>
      <c r="F151" s="11"/>
      <c r="G151" s="1" t="s">
        <v>9</v>
      </c>
      <c r="I151" s="1" t="s">
        <v>9</v>
      </c>
      <c r="K151" s="1" t="s">
        <v>9</v>
      </c>
      <c r="M151" s="1" t="s">
        <v>9</v>
      </c>
      <c r="O151" s="1" t="s">
        <v>9</v>
      </c>
    </row>
    <row r="152" spans="1:15" x14ac:dyDescent="0.25">
      <c r="A152" s="9"/>
      <c r="B152" s="12"/>
      <c r="C152" s="9"/>
      <c r="D152" s="15"/>
      <c r="E152" s="9"/>
      <c r="F152" s="11"/>
      <c r="G152" s="1" t="s">
        <v>9</v>
      </c>
      <c r="I152" s="1" t="s">
        <v>9</v>
      </c>
      <c r="K152" s="1" t="s">
        <v>9</v>
      </c>
      <c r="M152" s="1" t="s">
        <v>9</v>
      </c>
      <c r="O152" s="1" t="s">
        <v>9</v>
      </c>
    </row>
    <row r="153" spans="1:15" x14ac:dyDescent="0.25">
      <c r="A153" s="9"/>
      <c r="B153" s="12"/>
      <c r="C153" s="9"/>
      <c r="D153" s="15"/>
      <c r="E153" s="9"/>
      <c r="F153" s="11"/>
      <c r="G153" s="1" t="s">
        <v>9</v>
      </c>
      <c r="I153" s="1" t="s">
        <v>9</v>
      </c>
      <c r="K153" s="1" t="s">
        <v>9</v>
      </c>
      <c r="M153" s="1" t="s">
        <v>9</v>
      </c>
      <c r="O153" s="1" t="s">
        <v>9</v>
      </c>
    </row>
    <row r="154" spans="1:15" x14ac:dyDescent="0.25">
      <c r="A154" s="9"/>
      <c r="B154" s="12"/>
      <c r="C154" s="9"/>
      <c r="D154" s="15"/>
      <c r="E154" s="9"/>
      <c r="F154" s="11"/>
      <c r="G154" s="1" t="s">
        <v>9</v>
      </c>
      <c r="I154" s="1" t="s">
        <v>9</v>
      </c>
      <c r="K154" s="1" t="s">
        <v>9</v>
      </c>
      <c r="M154" s="1" t="s">
        <v>9</v>
      </c>
      <c r="O154" s="1" t="s">
        <v>9</v>
      </c>
    </row>
    <row r="155" spans="1:15" x14ac:dyDescent="0.25">
      <c r="A155" s="9"/>
      <c r="B155" s="12"/>
      <c r="C155" s="9"/>
      <c r="D155" s="15"/>
      <c r="E155" s="9"/>
      <c r="F155" s="11"/>
      <c r="G155" s="1" t="s">
        <v>9</v>
      </c>
      <c r="I155" s="1" t="s">
        <v>9</v>
      </c>
      <c r="K155" s="1" t="s">
        <v>9</v>
      </c>
      <c r="M155" s="1" t="s">
        <v>9</v>
      </c>
      <c r="O155" s="1" t="s">
        <v>9</v>
      </c>
    </row>
    <row r="156" spans="1:15" x14ac:dyDescent="0.25">
      <c r="A156" s="9"/>
      <c r="B156" s="12"/>
      <c r="C156" s="9"/>
      <c r="D156" s="15"/>
      <c r="E156" s="9"/>
      <c r="F156" s="11"/>
      <c r="G156" s="1" t="s">
        <v>9</v>
      </c>
      <c r="I156" s="1" t="s">
        <v>9</v>
      </c>
      <c r="K156" s="1" t="s">
        <v>9</v>
      </c>
      <c r="M156" s="1" t="s">
        <v>9</v>
      </c>
      <c r="O156" s="1" t="s">
        <v>9</v>
      </c>
    </row>
    <row r="157" spans="1:15" x14ac:dyDescent="0.25">
      <c r="A157" s="9"/>
      <c r="B157" s="12"/>
      <c r="C157" s="9"/>
      <c r="D157" s="15"/>
      <c r="E157" s="9"/>
      <c r="F157" s="11"/>
      <c r="G157" s="1" t="s">
        <v>9</v>
      </c>
      <c r="I157" s="1" t="s">
        <v>9</v>
      </c>
      <c r="K157" s="1" t="s">
        <v>9</v>
      </c>
      <c r="M157" s="1" t="s">
        <v>9</v>
      </c>
      <c r="O157" s="1" t="s">
        <v>9</v>
      </c>
    </row>
    <row r="158" spans="1:15" x14ac:dyDescent="0.25">
      <c r="A158" s="9"/>
      <c r="B158" s="12"/>
      <c r="C158" s="9"/>
      <c r="D158" s="15"/>
      <c r="E158" s="9"/>
      <c r="F158" s="11"/>
      <c r="G158" s="1" t="s">
        <v>9</v>
      </c>
      <c r="I158" s="1" t="s">
        <v>9</v>
      </c>
      <c r="K158" s="1" t="s">
        <v>9</v>
      </c>
      <c r="M158" s="1" t="s">
        <v>9</v>
      </c>
      <c r="O158" s="1" t="s">
        <v>9</v>
      </c>
    </row>
    <row r="159" spans="1:15" x14ac:dyDescent="0.25">
      <c r="A159" s="9"/>
      <c r="B159" s="12"/>
      <c r="C159" s="9"/>
      <c r="D159" s="15"/>
      <c r="E159" s="9"/>
      <c r="F159" s="11"/>
      <c r="G159" s="1" t="s">
        <v>9</v>
      </c>
      <c r="I159" s="1" t="s">
        <v>9</v>
      </c>
      <c r="K159" s="1" t="s">
        <v>9</v>
      </c>
      <c r="M159" s="1" t="s">
        <v>9</v>
      </c>
      <c r="O159" s="1" t="s">
        <v>9</v>
      </c>
    </row>
    <row r="160" spans="1:15" x14ac:dyDescent="0.25">
      <c r="A160" s="9"/>
      <c r="B160" s="12"/>
      <c r="C160" s="9"/>
      <c r="D160" s="15"/>
      <c r="E160" s="9"/>
      <c r="F160" s="11"/>
      <c r="G160" s="1" t="s">
        <v>9</v>
      </c>
      <c r="I160" s="1" t="s">
        <v>9</v>
      </c>
      <c r="K160" s="1" t="s">
        <v>9</v>
      </c>
      <c r="M160" s="1" t="s">
        <v>9</v>
      </c>
      <c r="O160" s="1" t="s">
        <v>9</v>
      </c>
    </row>
    <row r="161" spans="1:15" x14ac:dyDescent="0.25">
      <c r="A161" s="9"/>
      <c r="B161" s="12"/>
      <c r="C161" s="9"/>
      <c r="D161" s="15"/>
      <c r="E161" s="9"/>
      <c r="F161" s="11"/>
      <c r="G161" s="1" t="s">
        <v>9</v>
      </c>
      <c r="I161" s="1" t="s">
        <v>9</v>
      </c>
      <c r="K161" s="1" t="s">
        <v>9</v>
      </c>
      <c r="M161" s="1" t="s">
        <v>9</v>
      </c>
      <c r="O161" s="1" t="s">
        <v>9</v>
      </c>
    </row>
    <row r="162" spans="1:15" x14ac:dyDescent="0.25">
      <c r="A162" s="9"/>
      <c r="B162" s="12"/>
      <c r="C162" s="9"/>
      <c r="D162" s="15"/>
      <c r="E162" s="9"/>
      <c r="F162" s="11"/>
      <c r="G162" s="1" t="s">
        <v>9</v>
      </c>
      <c r="I162" s="1" t="s">
        <v>9</v>
      </c>
      <c r="K162" s="1" t="s">
        <v>9</v>
      </c>
      <c r="M162" s="1" t="s">
        <v>9</v>
      </c>
      <c r="O162" s="1" t="s">
        <v>9</v>
      </c>
    </row>
    <row r="163" spans="1:15" x14ac:dyDescent="0.25">
      <c r="A163" s="9"/>
      <c r="B163" s="12"/>
      <c r="C163" s="9"/>
      <c r="D163" s="15"/>
      <c r="E163" s="9"/>
      <c r="F163" s="11"/>
      <c r="G163" s="1" t="s">
        <v>9</v>
      </c>
      <c r="I163" s="1" t="s">
        <v>9</v>
      </c>
      <c r="K163" s="1" t="s">
        <v>9</v>
      </c>
      <c r="M163" s="1" t="s">
        <v>9</v>
      </c>
      <c r="O163" s="1" t="s">
        <v>9</v>
      </c>
    </row>
    <row r="164" spans="1:15" x14ac:dyDescent="0.25">
      <c r="A164" s="9"/>
      <c r="B164" s="12"/>
      <c r="C164" s="9"/>
      <c r="D164" s="15"/>
      <c r="E164" s="9"/>
      <c r="F164" s="11"/>
      <c r="G164" s="1" t="s">
        <v>9</v>
      </c>
      <c r="I164" s="1" t="s">
        <v>9</v>
      </c>
      <c r="K164" s="1" t="s">
        <v>9</v>
      </c>
      <c r="M164" s="1" t="s">
        <v>9</v>
      </c>
      <c r="O164" s="1" t="s">
        <v>9</v>
      </c>
    </row>
    <row r="165" spans="1:15" x14ac:dyDescent="0.25">
      <c r="A165" s="9"/>
      <c r="B165" s="12"/>
      <c r="C165" s="9"/>
      <c r="D165" s="15"/>
      <c r="E165" s="9"/>
      <c r="F165" s="11"/>
      <c r="G165" s="1" t="s">
        <v>9</v>
      </c>
      <c r="I165" s="1" t="s">
        <v>9</v>
      </c>
      <c r="K165" s="1" t="s">
        <v>9</v>
      </c>
      <c r="M165" s="1" t="s">
        <v>9</v>
      </c>
      <c r="O165" s="1" t="s">
        <v>9</v>
      </c>
    </row>
    <row r="166" spans="1:15" x14ac:dyDescent="0.25">
      <c r="A166" s="9"/>
      <c r="B166" s="12"/>
      <c r="C166" s="9"/>
      <c r="D166" s="15"/>
      <c r="E166" s="9"/>
      <c r="F166" s="11"/>
      <c r="G166" s="1" t="s">
        <v>9</v>
      </c>
      <c r="I166" s="1" t="s">
        <v>9</v>
      </c>
      <c r="K166" s="1" t="s">
        <v>9</v>
      </c>
      <c r="M166" s="1" t="s">
        <v>9</v>
      </c>
      <c r="O166" s="1" t="s">
        <v>9</v>
      </c>
    </row>
    <row r="167" spans="1:15" x14ac:dyDescent="0.25">
      <c r="A167" s="9"/>
      <c r="B167" s="12"/>
      <c r="C167" s="9"/>
      <c r="D167" s="15"/>
      <c r="E167" s="9"/>
      <c r="F167" s="11"/>
      <c r="G167" s="1" t="s">
        <v>9</v>
      </c>
      <c r="I167" s="1" t="s">
        <v>9</v>
      </c>
      <c r="K167" s="1" t="s">
        <v>9</v>
      </c>
      <c r="M167" s="1" t="s">
        <v>9</v>
      </c>
      <c r="O167" s="1" t="s">
        <v>9</v>
      </c>
    </row>
    <row r="168" spans="1:15" x14ac:dyDescent="0.25">
      <c r="A168" s="9"/>
      <c r="B168" s="12"/>
      <c r="C168" s="9"/>
      <c r="D168" s="15"/>
      <c r="E168" s="9"/>
      <c r="F168" s="11"/>
      <c r="G168" s="1" t="s">
        <v>9</v>
      </c>
      <c r="I168" s="1" t="s">
        <v>9</v>
      </c>
      <c r="K168" s="1" t="s">
        <v>9</v>
      </c>
      <c r="M168" s="1" t="s">
        <v>9</v>
      </c>
      <c r="O168" s="1" t="s">
        <v>9</v>
      </c>
    </row>
    <row r="169" spans="1:15" x14ac:dyDescent="0.25">
      <c r="A169" s="9"/>
      <c r="B169" s="12"/>
      <c r="C169" s="9"/>
      <c r="D169" s="15"/>
      <c r="E169" s="9"/>
      <c r="F169" s="11"/>
      <c r="G169" s="1" t="s">
        <v>9</v>
      </c>
      <c r="I169" s="1" t="s">
        <v>9</v>
      </c>
      <c r="K169" s="1" t="s">
        <v>9</v>
      </c>
      <c r="M169" s="1" t="s">
        <v>9</v>
      </c>
      <c r="O169" s="1" t="s">
        <v>9</v>
      </c>
    </row>
    <row r="170" spans="1:15" x14ac:dyDescent="0.25">
      <c r="A170" s="9"/>
      <c r="B170" s="12"/>
      <c r="C170" s="9"/>
      <c r="D170" s="15"/>
      <c r="E170" s="9"/>
      <c r="F170" s="11"/>
      <c r="G170" s="1" t="s">
        <v>9</v>
      </c>
      <c r="I170" s="1" t="s">
        <v>9</v>
      </c>
      <c r="K170" s="1" t="s">
        <v>9</v>
      </c>
      <c r="M170" s="1" t="s">
        <v>9</v>
      </c>
      <c r="O170" s="1" t="s">
        <v>9</v>
      </c>
    </row>
    <row r="171" spans="1:15" x14ac:dyDescent="0.25">
      <c r="A171" s="9"/>
      <c r="B171" s="12"/>
      <c r="C171" s="9"/>
      <c r="D171" s="15"/>
      <c r="E171" s="9"/>
      <c r="F171" s="11"/>
      <c r="G171" s="1" t="s">
        <v>9</v>
      </c>
      <c r="I171" s="1" t="s">
        <v>9</v>
      </c>
      <c r="K171" s="1" t="s">
        <v>9</v>
      </c>
      <c r="M171" s="1" t="s">
        <v>9</v>
      </c>
      <c r="O171" s="1" t="s">
        <v>9</v>
      </c>
    </row>
    <row r="172" spans="1:15" x14ac:dyDescent="0.25">
      <c r="A172" s="9"/>
      <c r="B172" s="12"/>
      <c r="C172" s="9"/>
      <c r="D172" s="15"/>
      <c r="E172" s="9"/>
      <c r="F172" s="11"/>
      <c r="G172" s="1" t="s">
        <v>9</v>
      </c>
      <c r="I172" s="1" t="s">
        <v>9</v>
      </c>
      <c r="K172" s="1" t="s">
        <v>9</v>
      </c>
      <c r="M172" s="1" t="s">
        <v>9</v>
      </c>
      <c r="O172" s="1" t="s">
        <v>9</v>
      </c>
    </row>
    <row r="173" spans="1:15" x14ac:dyDescent="0.25">
      <c r="A173" s="9"/>
      <c r="B173" s="12"/>
      <c r="C173" s="9"/>
      <c r="D173" s="15"/>
      <c r="E173" s="9"/>
      <c r="F173" s="11"/>
      <c r="G173" s="1" t="s">
        <v>9</v>
      </c>
      <c r="I173" s="1" t="s">
        <v>9</v>
      </c>
      <c r="K173" s="1" t="s">
        <v>9</v>
      </c>
      <c r="M173" s="1" t="s">
        <v>9</v>
      </c>
      <c r="O173" s="1" t="s">
        <v>9</v>
      </c>
    </row>
    <row r="174" spans="1:15" x14ac:dyDescent="0.25">
      <c r="A174" s="9"/>
      <c r="B174" s="12"/>
      <c r="C174" s="9"/>
      <c r="D174" s="15"/>
      <c r="E174" s="9"/>
      <c r="F174" s="11"/>
      <c r="G174" s="1" t="s">
        <v>9</v>
      </c>
      <c r="I174" s="1" t="s">
        <v>9</v>
      </c>
      <c r="K174" s="1" t="s">
        <v>9</v>
      </c>
      <c r="M174" s="1" t="s">
        <v>9</v>
      </c>
      <c r="O174" s="1" t="s">
        <v>9</v>
      </c>
    </row>
    <row r="175" spans="1:15" x14ac:dyDescent="0.25">
      <c r="A175" s="9"/>
      <c r="B175" s="12"/>
      <c r="C175" s="9"/>
      <c r="D175" s="15"/>
      <c r="E175" s="9"/>
      <c r="F175" s="11"/>
      <c r="G175" s="1" t="s">
        <v>9</v>
      </c>
      <c r="I175" s="1" t="s">
        <v>9</v>
      </c>
      <c r="K175" s="1" t="s">
        <v>9</v>
      </c>
      <c r="M175" s="1" t="s">
        <v>9</v>
      </c>
      <c r="O175" s="1" t="s">
        <v>9</v>
      </c>
    </row>
    <row r="176" spans="1:15" x14ac:dyDescent="0.25">
      <c r="A176" s="9"/>
      <c r="B176" s="12"/>
      <c r="C176" s="9"/>
      <c r="D176" s="15"/>
      <c r="E176" s="9"/>
      <c r="F176" s="11"/>
      <c r="G176" s="1" t="s">
        <v>9</v>
      </c>
      <c r="I176" s="1" t="s">
        <v>9</v>
      </c>
      <c r="K176" s="1" t="s">
        <v>9</v>
      </c>
      <c r="M176" s="1" t="s">
        <v>9</v>
      </c>
      <c r="O176" s="1" t="s">
        <v>9</v>
      </c>
    </row>
    <row r="177" spans="1:15" x14ac:dyDescent="0.25">
      <c r="A177" s="9"/>
      <c r="B177" s="12"/>
      <c r="C177" s="9"/>
      <c r="D177" s="15"/>
      <c r="E177" s="9"/>
      <c r="F177" s="11"/>
      <c r="G177" s="1" t="s">
        <v>9</v>
      </c>
      <c r="I177" s="1" t="s">
        <v>9</v>
      </c>
      <c r="K177" s="1" t="s">
        <v>9</v>
      </c>
      <c r="M177" s="1" t="s">
        <v>9</v>
      </c>
      <c r="O177" s="1" t="s">
        <v>9</v>
      </c>
    </row>
    <row r="178" spans="1:15" x14ac:dyDescent="0.25">
      <c r="A178" s="9"/>
      <c r="B178" s="12"/>
      <c r="C178" s="9"/>
      <c r="D178" s="15"/>
      <c r="E178" s="9"/>
      <c r="F178" s="11"/>
      <c r="G178" s="1" t="s">
        <v>9</v>
      </c>
      <c r="I178" s="1" t="s">
        <v>9</v>
      </c>
      <c r="K178" s="1" t="s">
        <v>9</v>
      </c>
      <c r="M178" s="1" t="s">
        <v>9</v>
      </c>
      <c r="O178" s="1" t="s">
        <v>9</v>
      </c>
    </row>
    <row r="179" spans="1:15" x14ac:dyDescent="0.25">
      <c r="A179" s="9"/>
      <c r="B179" s="12"/>
      <c r="C179" s="9"/>
      <c r="D179" s="15"/>
      <c r="E179" s="9"/>
      <c r="F179" s="11"/>
      <c r="G179" s="1" t="s">
        <v>9</v>
      </c>
      <c r="I179" s="1" t="s">
        <v>9</v>
      </c>
      <c r="K179" s="1" t="s">
        <v>9</v>
      </c>
      <c r="M179" s="1" t="s">
        <v>9</v>
      </c>
      <c r="O179" s="1" t="s">
        <v>9</v>
      </c>
    </row>
    <row r="180" spans="1:15" x14ac:dyDescent="0.25">
      <c r="A180" s="9"/>
      <c r="B180" s="12"/>
      <c r="C180" s="9"/>
      <c r="D180" s="15"/>
      <c r="E180" s="9"/>
      <c r="F180" s="11"/>
      <c r="G180" s="1" t="s">
        <v>9</v>
      </c>
      <c r="I180" s="1" t="s">
        <v>9</v>
      </c>
      <c r="K180" s="1" t="s">
        <v>9</v>
      </c>
      <c r="M180" s="1" t="s">
        <v>9</v>
      </c>
      <c r="O180" s="1" t="s">
        <v>9</v>
      </c>
    </row>
    <row r="181" spans="1:15" x14ac:dyDescent="0.25">
      <c r="A181" s="9"/>
      <c r="B181" s="12"/>
      <c r="C181" s="9"/>
      <c r="D181" s="15"/>
      <c r="E181" s="9"/>
      <c r="F181" s="11"/>
      <c r="G181" s="1" t="s">
        <v>9</v>
      </c>
      <c r="I181" s="1" t="s">
        <v>9</v>
      </c>
      <c r="K181" s="1" t="s">
        <v>9</v>
      </c>
      <c r="M181" s="1" t="s">
        <v>9</v>
      </c>
      <c r="O181" s="1" t="s">
        <v>9</v>
      </c>
    </row>
    <row r="182" spans="1:15" x14ac:dyDescent="0.25">
      <c r="A182" s="9"/>
      <c r="B182" s="12"/>
      <c r="C182" s="9"/>
      <c r="D182" s="15"/>
      <c r="E182" s="9"/>
      <c r="F182" s="11"/>
      <c r="G182" s="1" t="s">
        <v>9</v>
      </c>
      <c r="I182" s="1" t="s">
        <v>9</v>
      </c>
      <c r="K182" s="1" t="s">
        <v>9</v>
      </c>
      <c r="M182" s="1" t="s">
        <v>9</v>
      </c>
      <c r="O182" s="1" t="s">
        <v>9</v>
      </c>
    </row>
    <row r="183" spans="1:15" x14ac:dyDescent="0.25">
      <c r="A183" s="9"/>
      <c r="B183" s="12"/>
      <c r="C183" s="9"/>
      <c r="D183" s="15"/>
      <c r="E183" s="9"/>
      <c r="F183" s="11"/>
      <c r="G183" s="1" t="s">
        <v>9</v>
      </c>
      <c r="I183" s="1" t="s">
        <v>9</v>
      </c>
      <c r="K183" s="1" t="s">
        <v>9</v>
      </c>
      <c r="M183" s="1" t="s">
        <v>9</v>
      </c>
      <c r="O183" s="1" t="s">
        <v>9</v>
      </c>
    </row>
    <row r="184" spans="1:15" x14ac:dyDescent="0.25">
      <c r="A184" s="9"/>
      <c r="B184" s="12"/>
      <c r="C184" s="9"/>
      <c r="D184" s="15"/>
      <c r="E184" s="9"/>
      <c r="F184" s="11"/>
      <c r="G184" s="1" t="s">
        <v>9</v>
      </c>
      <c r="I184" s="1" t="s">
        <v>9</v>
      </c>
      <c r="K184" s="1" t="s">
        <v>9</v>
      </c>
      <c r="M184" s="1" t="s">
        <v>9</v>
      </c>
      <c r="O184" s="1" t="s">
        <v>9</v>
      </c>
    </row>
    <row r="185" spans="1:15" x14ac:dyDescent="0.25">
      <c r="A185" s="9"/>
      <c r="B185" s="12"/>
      <c r="C185" s="9"/>
      <c r="D185" s="15"/>
      <c r="E185" s="9"/>
      <c r="F185" s="11"/>
      <c r="G185" s="1" t="s">
        <v>9</v>
      </c>
      <c r="I185" s="1" t="s">
        <v>9</v>
      </c>
      <c r="K185" s="1" t="s">
        <v>9</v>
      </c>
      <c r="M185" s="1" t="s">
        <v>9</v>
      </c>
      <c r="O185" s="1" t="s">
        <v>9</v>
      </c>
    </row>
    <row r="186" spans="1:15" x14ac:dyDescent="0.25">
      <c r="A186" s="9"/>
      <c r="B186" s="12"/>
      <c r="C186" s="9"/>
      <c r="D186" s="15"/>
      <c r="E186" s="9"/>
      <c r="F186" s="11"/>
      <c r="G186" s="1" t="s">
        <v>9</v>
      </c>
      <c r="I186" s="1" t="s">
        <v>9</v>
      </c>
      <c r="K186" s="1" t="s">
        <v>9</v>
      </c>
      <c r="M186" s="1" t="s">
        <v>9</v>
      </c>
      <c r="O186" s="1" t="s">
        <v>9</v>
      </c>
    </row>
    <row r="187" spans="1:15" x14ac:dyDescent="0.25">
      <c r="A187" s="9"/>
      <c r="B187" s="12"/>
      <c r="C187" s="9"/>
      <c r="D187" s="15"/>
      <c r="E187" s="9"/>
      <c r="F187" s="11"/>
      <c r="G187" s="1" t="s">
        <v>9</v>
      </c>
      <c r="I187" s="1" t="s">
        <v>9</v>
      </c>
      <c r="K187" s="1" t="s">
        <v>9</v>
      </c>
      <c r="M187" s="1" t="s">
        <v>9</v>
      </c>
      <c r="O187" s="1" t="s">
        <v>9</v>
      </c>
    </row>
    <row r="188" spans="1:15" x14ac:dyDescent="0.25">
      <c r="A188" s="9"/>
      <c r="B188" s="12"/>
      <c r="C188" s="9"/>
      <c r="D188" s="15"/>
      <c r="E188" s="9"/>
      <c r="F188" s="11"/>
      <c r="G188" s="1" t="s">
        <v>9</v>
      </c>
      <c r="I188" s="1" t="s">
        <v>9</v>
      </c>
      <c r="K188" s="1" t="s">
        <v>9</v>
      </c>
      <c r="M188" s="1" t="s">
        <v>9</v>
      </c>
      <c r="O188" s="1" t="s">
        <v>9</v>
      </c>
    </row>
    <row r="189" spans="1:15" x14ac:dyDescent="0.25">
      <c r="A189" s="9"/>
      <c r="B189" s="12"/>
      <c r="C189" s="9"/>
      <c r="D189" s="15"/>
      <c r="E189" s="9"/>
      <c r="F189" s="11"/>
      <c r="G189" s="1" t="s">
        <v>9</v>
      </c>
      <c r="I189" s="1" t="s">
        <v>9</v>
      </c>
      <c r="K189" s="1" t="s">
        <v>9</v>
      </c>
      <c r="M189" s="1" t="s">
        <v>9</v>
      </c>
      <c r="O189" s="1" t="s">
        <v>9</v>
      </c>
    </row>
    <row r="190" spans="1:15" x14ac:dyDescent="0.25">
      <c r="A190" s="9"/>
      <c r="B190" s="12"/>
      <c r="C190" s="9"/>
      <c r="D190" s="15"/>
      <c r="E190" s="9"/>
      <c r="F190" s="11"/>
      <c r="G190" s="1" t="s">
        <v>9</v>
      </c>
      <c r="I190" s="1" t="s">
        <v>9</v>
      </c>
      <c r="K190" s="1" t="s">
        <v>9</v>
      </c>
      <c r="M190" s="1" t="s">
        <v>9</v>
      </c>
      <c r="O190" s="1" t="s">
        <v>9</v>
      </c>
    </row>
    <row r="191" spans="1:15" x14ac:dyDescent="0.25">
      <c r="A191" s="9"/>
      <c r="B191" s="12"/>
      <c r="C191" s="9"/>
      <c r="D191" s="15"/>
      <c r="E191" s="9"/>
      <c r="F191" s="11"/>
      <c r="G191" s="1" t="s">
        <v>9</v>
      </c>
      <c r="I191" s="1" t="s">
        <v>9</v>
      </c>
      <c r="K191" s="1" t="s">
        <v>9</v>
      </c>
      <c r="M191" s="1" t="s">
        <v>9</v>
      </c>
      <c r="O191" s="1" t="s">
        <v>9</v>
      </c>
    </row>
    <row r="192" spans="1:15" x14ac:dyDescent="0.25">
      <c r="A192" s="9"/>
      <c r="B192" s="12"/>
      <c r="C192" s="9"/>
      <c r="D192" s="15"/>
      <c r="E192" s="9"/>
      <c r="F192" s="11"/>
      <c r="G192" s="1" t="s">
        <v>9</v>
      </c>
      <c r="I192" s="1" t="s">
        <v>9</v>
      </c>
      <c r="K192" s="1" t="s">
        <v>9</v>
      </c>
      <c r="M192" s="1" t="s">
        <v>9</v>
      </c>
      <c r="O192" s="1" t="s">
        <v>9</v>
      </c>
    </row>
    <row r="193" spans="1:15" x14ac:dyDescent="0.25">
      <c r="A193" s="9"/>
      <c r="B193" s="12"/>
      <c r="C193" s="9"/>
      <c r="D193" s="15"/>
      <c r="E193" s="9"/>
      <c r="F193" s="11"/>
      <c r="G193" s="1" t="s">
        <v>9</v>
      </c>
      <c r="I193" s="1" t="s">
        <v>9</v>
      </c>
      <c r="K193" s="1" t="s">
        <v>9</v>
      </c>
      <c r="M193" s="1" t="s">
        <v>9</v>
      </c>
      <c r="O193" s="1" t="s">
        <v>9</v>
      </c>
    </row>
    <row r="194" spans="1:15" x14ac:dyDescent="0.25">
      <c r="A194" s="9"/>
      <c r="B194" s="12"/>
      <c r="C194" s="9"/>
      <c r="D194" s="15"/>
      <c r="E194" s="9"/>
      <c r="F194" s="11"/>
      <c r="G194" s="1" t="s">
        <v>9</v>
      </c>
      <c r="I194" s="1" t="s">
        <v>9</v>
      </c>
      <c r="K194" s="1" t="s">
        <v>9</v>
      </c>
      <c r="M194" s="1" t="s">
        <v>9</v>
      </c>
      <c r="O194" s="1" t="s">
        <v>9</v>
      </c>
    </row>
    <row r="195" spans="1:15" x14ac:dyDescent="0.25">
      <c r="A195" s="9"/>
      <c r="B195" s="12"/>
      <c r="C195" s="9"/>
      <c r="D195" s="15"/>
      <c r="E195" s="9"/>
      <c r="F195" s="11"/>
      <c r="G195" s="1" t="s">
        <v>9</v>
      </c>
      <c r="I195" s="1" t="s">
        <v>9</v>
      </c>
      <c r="K195" s="1" t="s">
        <v>9</v>
      </c>
      <c r="M195" s="1" t="s">
        <v>9</v>
      </c>
      <c r="O195" s="1" t="s">
        <v>9</v>
      </c>
    </row>
    <row r="196" spans="1:15" x14ac:dyDescent="0.25">
      <c r="A196" s="9"/>
      <c r="B196" s="12"/>
      <c r="C196" s="9"/>
      <c r="D196" s="15"/>
      <c r="E196" s="9"/>
      <c r="F196" s="11"/>
      <c r="G196" s="1" t="s">
        <v>9</v>
      </c>
      <c r="I196" s="1" t="s">
        <v>9</v>
      </c>
      <c r="K196" s="1" t="s">
        <v>9</v>
      </c>
      <c r="M196" s="1" t="s">
        <v>9</v>
      </c>
      <c r="O196" s="1" t="s">
        <v>9</v>
      </c>
    </row>
    <row r="197" spans="1:15" x14ac:dyDescent="0.25">
      <c r="A197" s="9"/>
      <c r="B197" s="12"/>
      <c r="C197" s="9"/>
      <c r="D197" s="15"/>
      <c r="E197" s="9"/>
      <c r="F197" s="11"/>
      <c r="G197" s="1" t="s">
        <v>9</v>
      </c>
      <c r="I197" s="1" t="s">
        <v>9</v>
      </c>
      <c r="K197" s="1" t="s">
        <v>9</v>
      </c>
      <c r="M197" s="1" t="s">
        <v>9</v>
      </c>
      <c r="O197" s="1" t="s">
        <v>9</v>
      </c>
    </row>
    <row r="198" spans="1:15" x14ac:dyDescent="0.25">
      <c r="A198" s="9"/>
      <c r="B198" s="12"/>
      <c r="C198" s="9"/>
      <c r="D198" s="15"/>
      <c r="E198" s="9"/>
      <c r="F198" s="11"/>
      <c r="G198" s="1" t="s">
        <v>9</v>
      </c>
      <c r="I198" s="1" t="s">
        <v>9</v>
      </c>
      <c r="K198" s="1" t="s">
        <v>9</v>
      </c>
      <c r="M198" s="1" t="s">
        <v>9</v>
      </c>
      <c r="O198" s="1" t="s">
        <v>9</v>
      </c>
    </row>
    <row r="199" spans="1:15" x14ac:dyDescent="0.25">
      <c r="A199" s="9"/>
      <c r="B199" s="12"/>
      <c r="C199" s="9"/>
      <c r="D199" s="15"/>
      <c r="E199" s="9"/>
      <c r="F199" s="11"/>
      <c r="G199" s="1" t="s">
        <v>9</v>
      </c>
      <c r="I199" s="1" t="s">
        <v>9</v>
      </c>
      <c r="K199" s="1" t="s">
        <v>9</v>
      </c>
      <c r="M199" s="1" t="s">
        <v>9</v>
      </c>
      <c r="O199" s="1" t="s">
        <v>9</v>
      </c>
    </row>
    <row r="200" spans="1:15" x14ac:dyDescent="0.25">
      <c r="A200" s="9"/>
      <c r="B200" s="12"/>
      <c r="C200" s="9"/>
      <c r="D200" s="15"/>
      <c r="E200" s="9"/>
      <c r="F200" s="11"/>
      <c r="G200" s="1" t="s">
        <v>9</v>
      </c>
      <c r="I200" s="1" t="s">
        <v>9</v>
      </c>
      <c r="K200" s="1" t="s">
        <v>9</v>
      </c>
      <c r="M200" s="1" t="s">
        <v>9</v>
      </c>
      <c r="O200" s="1" t="s">
        <v>9</v>
      </c>
    </row>
    <row r="201" spans="1:15" x14ac:dyDescent="0.25">
      <c r="A201" s="9"/>
      <c r="B201" s="12"/>
      <c r="C201" s="9"/>
      <c r="D201" s="15"/>
      <c r="E201" s="9"/>
      <c r="F201" s="11"/>
      <c r="G201" s="1" t="s">
        <v>9</v>
      </c>
      <c r="I201" s="1" t="s">
        <v>9</v>
      </c>
      <c r="K201" s="1" t="s">
        <v>9</v>
      </c>
      <c r="M201" s="1" t="s">
        <v>9</v>
      </c>
      <c r="O201" s="1" t="s">
        <v>9</v>
      </c>
    </row>
    <row r="202" spans="1:15" x14ac:dyDescent="0.25">
      <c r="A202" s="9"/>
      <c r="B202" s="12"/>
      <c r="C202" s="9"/>
      <c r="D202" s="15"/>
      <c r="E202" s="9"/>
      <c r="F202" s="11"/>
      <c r="G202" s="1" t="s">
        <v>9</v>
      </c>
      <c r="I202" s="1" t="s">
        <v>9</v>
      </c>
      <c r="K202" s="1" t="s">
        <v>9</v>
      </c>
      <c r="M202" s="1" t="s">
        <v>9</v>
      </c>
      <c r="O202" s="1" t="s">
        <v>9</v>
      </c>
    </row>
    <row r="203" spans="1:15" x14ac:dyDescent="0.25">
      <c r="A203" s="9"/>
      <c r="B203" s="12"/>
      <c r="C203" s="9"/>
      <c r="D203" s="15"/>
      <c r="E203" s="9"/>
      <c r="F203" s="11"/>
      <c r="G203" s="1" t="s">
        <v>9</v>
      </c>
      <c r="I203" s="1" t="s">
        <v>9</v>
      </c>
      <c r="K203" s="1" t="s">
        <v>9</v>
      </c>
      <c r="M203" s="1" t="s">
        <v>9</v>
      </c>
      <c r="O203" s="1" t="s">
        <v>9</v>
      </c>
    </row>
    <row r="204" spans="1:15" x14ac:dyDescent="0.25">
      <c r="A204" s="9"/>
      <c r="B204" s="12"/>
      <c r="C204" s="9"/>
      <c r="D204" s="15"/>
      <c r="E204" s="9"/>
      <c r="F204" s="11"/>
      <c r="G204" s="1" t="s">
        <v>9</v>
      </c>
      <c r="I204" s="1" t="s">
        <v>9</v>
      </c>
      <c r="K204" s="1" t="s">
        <v>9</v>
      </c>
      <c r="M204" s="1" t="s">
        <v>9</v>
      </c>
      <c r="O204" s="1" t="s">
        <v>9</v>
      </c>
    </row>
    <row r="205" spans="1:15" x14ac:dyDescent="0.25">
      <c r="A205" s="9"/>
      <c r="B205" s="12"/>
      <c r="C205" s="9"/>
      <c r="D205" s="15"/>
      <c r="E205" s="9"/>
      <c r="F205" s="11"/>
      <c r="G205" s="1" t="s">
        <v>9</v>
      </c>
      <c r="I205" s="1" t="s">
        <v>9</v>
      </c>
      <c r="K205" s="1" t="s">
        <v>9</v>
      </c>
      <c r="M205" s="1" t="s">
        <v>9</v>
      </c>
      <c r="O205" s="1" t="s">
        <v>9</v>
      </c>
    </row>
    <row r="206" spans="1:15" x14ac:dyDescent="0.25">
      <c r="A206" s="9"/>
      <c r="B206" s="12"/>
      <c r="C206" s="9"/>
      <c r="D206" s="15"/>
      <c r="E206" s="9"/>
      <c r="F206" s="11"/>
      <c r="G206" s="1" t="s">
        <v>9</v>
      </c>
      <c r="I206" s="1" t="s">
        <v>9</v>
      </c>
      <c r="K206" s="1" t="s">
        <v>9</v>
      </c>
      <c r="M206" s="1" t="s">
        <v>9</v>
      </c>
      <c r="O206" s="1" t="s">
        <v>9</v>
      </c>
    </row>
    <row r="207" spans="1:15" x14ac:dyDescent="0.25">
      <c r="A207" s="9"/>
      <c r="B207" s="12"/>
      <c r="C207" s="9"/>
      <c r="D207" s="15"/>
      <c r="E207" s="9"/>
      <c r="F207" s="11"/>
      <c r="G207" s="1" t="s">
        <v>9</v>
      </c>
      <c r="I207" s="1" t="s">
        <v>9</v>
      </c>
      <c r="K207" s="1" t="s">
        <v>9</v>
      </c>
      <c r="M207" s="1" t="s">
        <v>9</v>
      </c>
      <c r="O207" s="1" t="s">
        <v>9</v>
      </c>
    </row>
    <row r="208" spans="1:15" x14ac:dyDescent="0.25">
      <c r="A208" s="9"/>
      <c r="B208" s="12"/>
      <c r="C208" s="9"/>
      <c r="D208" s="15"/>
      <c r="E208" s="9"/>
      <c r="F208" s="11"/>
      <c r="G208" s="1" t="s">
        <v>9</v>
      </c>
      <c r="I208" s="1" t="s">
        <v>9</v>
      </c>
      <c r="K208" s="1" t="s">
        <v>9</v>
      </c>
      <c r="M208" s="1" t="s">
        <v>9</v>
      </c>
      <c r="O208" s="1" t="s">
        <v>9</v>
      </c>
    </row>
    <row r="209" spans="1:15" x14ac:dyDescent="0.25">
      <c r="A209" s="9"/>
      <c r="B209" s="12"/>
      <c r="C209" s="9"/>
      <c r="D209" s="15"/>
      <c r="E209" s="9"/>
      <c r="F209" s="11"/>
      <c r="G209" s="1" t="s">
        <v>9</v>
      </c>
      <c r="I209" s="1" t="s">
        <v>9</v>
      </c>
      <c r="K209" s="1" t="s">
        <v>9</v>
      </c>
      <c r="M209" s="1" t="s">
        <v>9</v>
      </c>
      <c r="O209" s="1" t="s">
        <v>9</v>
      </c>
    </row>
    <row r="210" spans="1:15" x14ac:dyDescent="0.25">
      <c r="A210" s="9"/>
      <c r="B210" s="12"/>
      <c r="C210" s="9"/>
      <c r="D210" s="15"/>
      <c r="E210" s="9"/>
      <c r="F210" s="11"/>
      <c r="G210" s="1" t="s">
        <v>9</v>
      </c>
      <c r="I210" s="1" t="s">
        <v>9</v>
      </c>
      <c r="K210" s="1" t="s">
        <v>9</v>
      </c>
      <c r="M210" s="1" t="s">
        <v>9</v>
      </c>
      <c r="O210" s="1" t="s">
        <v>9</v>
      </c>
    </row>
    <row r="211" spans="1:15" x14ac:dyDescent="0.25">
      <c r="A211" s="9"/>
      <c r="B211" s="12"/>
      <c r="C211" s="9"/>
      <c r="D211" s="15"/>
      <c r="E211" s="9"/>
      <c r="F211" s="11"/>
      <c r="G211" s="1" t="s">
        <v>9</v>
      </c>
      <c r="I211" s="1" t="s">
        <v>9</v>
      </c>
      <c r="K211" s="1" t="s">
        <v>9</v>
      </c>
      <c r="M211" s="1" t="s">
        <v>9</v>
      </c>
      <c r="O211" s="1" t="s">
        <v>9</v>
      </c>
    </row>
    <row r="212" spans="1:15" x14ac:dyDescent="0.25">
      <c r="A212" s="9"/>
      <c r="B212" s="12"/>
      <c r="C212" s="9"/>
      <c r="D212" s="15"/>
      <c r="E212" s="9"/>
      <c r="F212" s="11"/>
      <c r="G212" s="1" t="s">
        <v>9</v>
      </c>
      <c r="I212" s="1" t="s">
        <v>9</v>
      </c>
      <c r="K212" s="1" t="s">
        <v>9</v>
      </c>
      <c r="M212" s="1" t="s">
        <v>9</v>
      </c>
      <c r="O212" s="1" t="s">
        <v>9</v>
      </c>
    </row>
    <row r="213" spans="1:15" x14ac:dyDescent="0.25">
      <c r="A213" s="9"/>
      <c r="B213" s="12"/>
      <c r="C213" s="9"/>
      <c r="D213" s="15"/>
      <c r="E213" s="9"/>
      <c r="F213" s="11"/>
      <c r="G213" s="1" t="s">
        <v>9</v>
      </c>
      <c r="I213" s="1" t="s">
        <v>9</v>
      </c>
      <c r="K213" s="1" t="s">
        <v>9</v>
      </c>
      <c r="M213" s="1" t="s">
        <v>9</v>
      </c>
      <c r="O213" s="1" t="s">
        <v>9</v>
      </c>
    </row>
    <row r="214" spans="1:15" x14ac:dyDescent="0.25">
      <c r="A214" s="9"/>
      <c r="B214" s="12"/>
      <c r="C214" s="9"/>
      <c r="D214" s="15"/>
      <c r="E214" s="9"/>
      <c r="F214" s="11"/>
      <c r="G214" s="1" t="s">
        <v>9</v>
      </c>
      <c r="I214" s="1" t="s">
        <v>9</v>
      </c>
      <c r="K214" s="1" t="s">
        <v>9</v>
      </c>
      <c r="M214" s="1" t="s">
        <v>9</v>
      </c>
      <c r="O214" s="1" t="s">
        <v>9</v>
      </c>
    </row>
    <row r="215" spans="1:15" x14ac:dyDescent="0.25">
      <c r="A215" s="9"/>
      <c r="B215" s="12"/>
      <c r="C215" s="9"/>
      <c r="D215" s="15"/>
      <c r="E215" s="9"/>
      <c r="F215" s="11"/>
      <c r="G215" s="1" t="s">
        <v>9</v>
      </c>
      <c r="I215" s="1" t="s">
        <v>9</v>
      </c>
      <c r="K215" s="1" t="s">
        <v>9</v>
      </c>
      <c r="M215" s="1" t="s">
        <v>9</v>
      </c>
      <c r="O215" s="1" t="s">
        <v>9</v>
      </c>
    </row>
    <row r="216" spans="1:15" x14ac:dyDescent="0.25">
      <c r="A216" s="9"/>
      <c r="B216" s="12"/>
      <c r="C216" s="9"/>
      <c r="D216" s="15"/>
      <c r="E216" s="9"/>
      <c r="F216" s="11"/>
      <c r="G216" s="1" t="s">
        <v>9</v>
      </c>
      <c r="I216" s="1" t="s">
        <v>9</v>
      </c>
      <c r="K216" s="1" t="s">
        <v>9</v>
      </c>
      <c r="M216" s="1" t="s">
        <v>9</v>
      </c>
      <c r="O216" s="1" t="s">
        <v>9</v>
      </c>
    </row>
    <row r="217" spans="1:15" x14ac:dyDescent="0.25">
      <c r="A217" s="9"/>
      <c r="B217" s="12"/>
      <c r="C217" s="9"/>
      <c r="D217" s="15"/>
      <c r="E217" s="9"/>
      <c r="F217" s="11"/>
      <c r="G217" s="1" t="s">
        <v>9</v>
      </c>
      <c r="I217" s="1" t="s">
        <v>9</v>
      </c>
      <c r="K217" s="1" t="s">
        <v>9</v>
      </c>
      <c r="M217" s="1" t="s">
        <v>9</v>
      </c>
      <c r="O217" s="1" t="s">
        <v>9</v>
      </c>
    </row>
    <row r="218" spans="1:15" x14ac:dyDescent="0.25">
      <c r="A218" s="9"/>
      <c r="B218" s="12"/>
      <c r="C218" s="9"/>
      <c r="D218" s="15"/>
      <c r="E218" s="9"/>
      <c r="F218" s="11"/>
      <c r="G218" s="1" t="s">
        <v>9</v>
      </c>
      <c r="I218" s="1" t="s">
        <v>9</v>
      </c>
      <c r="K218" s="1" t="s">
        <v>9</v>
      </c>
      <c r="M218" s="1" t="s">
        <v>9</v>
      </c>
      <c r="O218" s="1" t="s">
        <v>9</v>
      </c>
    </row>
    <row r="219" spans="1:15" x14ac:dyDescent="0.25">
      <c r="A219" s="9"/>
      <c r="B219" s="12"/>
      <c r="C219" s="9"/>
      <c r="D219" s="15"/>
      <c r="E219" s="9"/>
      <c r="F219" s="11"/>
      <c r="G219" s="1" t="s">
        <v>9</v>
      </c>
      <c r="I219" s="1" t="s">
        <v>9</v>
      </c>
      <c r="K219" s="1" t="s">
        <v>9</v>
      </c>
      <c r="M219" s="1" t="s">
        <v>9</v>
      </c>
      <c r="O219" s="1" t="s">
        <v>9</v>
      </c>
    </row>
    <row r="220" spans="1:15" x14ac:dyDescent="0.25">
      <c r="A220" s="9"/>
      <c r="B220" s="12"/>
      <c r="C220" s="9"/>
      <c r="D220" s="15"/>
      <c r="E220" s="9"/>
      <c r="F220" s="11"/>
      <c r="G220" s="1" t="s">
        <v>9</v>
      </c>
      <c r="I220" s="1" t="s">
        <v>9</v>
      </c>
      <c r="K220" s="1" t="s">
        <v>9</v>
      </c>
      <c r="M220" s="1" t="s">
        <v>9</v>
      </c>
      <c r="O220" s="1" t="s">
        <v>9</v>
      </c>
    </row>
    <row r="221" spans="1:15" x14ac:dyDescent="0.25">
      <c r="A221" s="9"/>
      <c r="B221" s="12"/>
      <c r="C221" s="9"/>
      <c r="D221" s="15"/>
      <c r="E221" s="9"/>
      <c r="F221" s="11"/>
      <c r="G221" s="1" t="s">
        <v>9</v>
      </c>
      <c r="I221" s="1" t="s">
        <v>9</v>
      </c>
      <c r="K221" s="1" t="s">
        <v>9</v>
      </c>
      <c r="M221" s="1" t="s">
        <v>9</v>
      </c>
      <c r="O221" s="1" t="s">
        <v>9</v>
      </c>
    </row>
    <row r="222" spans="1:15" x14ac:dyDescent="0.25">
      <c r="A222" s="9"/>
      <c r="B222" s="12"/>
      <c r="C222" s="9"/>
      <c r="D222" s="15"/>
      <c r="E222" s="9"/>
      <c r="F222" s="11"/>
      <c r="G222" s="1" t="s">
        <v>9</v>
      </c>
      <c r="I222" s="1" t="s">
        <v>9</v>
      </c>
      <c r="K222" s="1" t="s">
        <v>9</v>
      </c>
      <c r="M222" s="1" t="s">
        <v>9</v>
      </c>
      <c r="O222" s="1" t="s">
        <v>9</v>
      </c>
    </row>
    <row r="223" spans="1:15" x14ac:dyDescent="0.25">
      <c r="A223" s="9"/>
      <c r="B223" s="12"/>
      <c r="C223" s="9"/>
      <c r="D223" s="15"/>
      <c r="E223" s="9"/>
      <c r="F223" s="11"/>
      <c r="G223" s="1" t="s">
        <v>9</v>
      </c>
      <c r="I223" s="1" t="s">
        <v>9</v>
      </c>
      <c r="K223" s="1" t="s">
        <v>9</v>
      </c>
      <c r="M223" s="1" t="s">
        <v>9</v>
      </c>
      <c r="O223" s="1" t="s">
        <v>9</v>
      </c>
    </row>
    <row r="224" spans="1:15" x14ac:dyDescent="0.25">
      <c r="A224" s="9"/>
      <c r="B224" s="12"/>
      <c r="C224" s="9"/>
      <c r="D224" s="15"/>
      <c r="E224" s="9"/>
      <c r="F224" s="11"/>
      <c r="G224" s="1" t="s">
        <v>9</v>
      </c>
      <c r="I224" s="1" t="s">
        <v>9</v>
      </c>
      <c r="K224" s="1" t="s">
        <v>9</v>
      </c>
      <c r="M224" s="1" t="s">
        <v>9</v>
      </c>
      <c r="O224" s="1" t="s">
        <v>9</v>
      </c>
    </row>
    <row r="225" spans="1:15" x14ac:dyDescent="0.25">
      <c r="A225" s="9"/>
      <c r="B225" s="12"/>
      <c r="C225" s="9"/>
      <c r="D225" s="15"/>
      <c r="E225" s="9"/>
      <c r="F225" s="11"/>
      <c r="G225" s="1" t="s">
        <v>9</v>
      </c>
      <c r="I225" s="1" t="s">
        <v>9</v>
      </c>
      <c r="K225" s="1" t="s">
        <v>9</v>
      </c>
      <c r="M225" s="1" t="s">
        <v>9</v>
      </c>
      <c r="O225" s="1" t="s">
        <v>9</v>
      </c>
    </row>
    <row r="226" spans="1:15" x14ac:dyDescent="0.25">
      <c r="A226" s="9"/>
      <c r="B226" s="12"/>
      <c r="C226" s="9"/>
      <c r="D226" s="15"/>
      <c r="E226" s="9"/>
      <c r="F226" s="11"/>
      <c r="G226" s="1" t="s">
        <v>9</v>
      </c>
      <c r="I226" s="1" t="s">
        <v>9</v>
      </c>
      <c r="K226" s="1" t="s">
        <v>9</v>
      </c>
      <c r="M226" s="1" t="s">
        <v>9</v>
      </c>
      <c r="O226" s="1" t="s">
        <v>9</v>
      </c>
    </row>
    <row r="227" spans="1:15" x14ac:dyDescent="0.25">
      <c r="A227" s="9"/>
      <c r="B227" s="12"/>
      <c r="C227" s="9"/>
      <c r="D227" s="15"/>
      <c r="E227" s="9"/>
      <c r="F227" s="11"/>
      <c r="G227" s="1" t="s">
        <v>9</v>
      </c>
      <c r="I227" s="1" t="s">
        <v>9</v>
      </c>
      <c r="K227" s="1" t="s">
        <v>9</v>
      </c>
      <c r="M227" s="1" t="s">
        <v>9</v>
      </c>
      <c r="O227" s="1" t="s">
        <v>9</v>
      </c>
    </row>
    <row r="228" spans="1:15" x14ac:dyDescent="0.25">
      <c r="A228" s="9"/>
      <c r="B228" s="12"/>
      <c r="C228" s="9"/>
      <c r="D228" s="15"/>
      <c r="E228" s="9"/>
      <c r="F228" s="11"/>
      <c r="G228" s="1" t="s">
        <v>9</v>
      </c>
      <c r="I228" s="1" t="s">
        <v>9</v>
      </c>
      <c r="K228" s="1" t="s">
        <v>9</v>
      </c>
      <c r="M228" s="1" t="s">
        <v>9</v>
      </c>
      <c r="O228" s="1" t="s">
        <v>9</v>
      </c>
    </row>
    <row r="229" spans="1:15" x14ac:dyDescent="0.25">
      <c r="A229" s="9"/>
      <c r="B229" s="12"/>
      <c r="C229" s="9"/>
      <c r="D229" s="15"/>
      <c r="E229" s="9"/>
      <c r="F229" s="11"/>
      <c r="G229" s="1" t="s">
        <v>9</v>
      </c>
      <c r="I229" s="1" t="s">
        <v>9</v>
      </c>
      <c r="K229" s="1" t="s">
        <v>9</v>
      </c>
      <c r="M229" s="1" t="s">
        <v>9</v>
      </c>
      <c r="O229" s="1" t="s">
        <v>9</v>
      </c>
    </row>
    <row r="230" spans="1:15" x14ac:dyDescent="0.25">
      <c r="A230" s="9"/>
      <c r="B230" s="12"/>
      <c r="C230" s="9"/>
      <c r="D230" s="15"/>
      <c r="E230" s="9"/>
      <c r="F230" s="11"/>
      <c r="G230" s="1" t="s">
        <v>9</v>
      </c>
      <c r="I230" s="1" t="s">
        <v>9</v>
      </c>
      <c r="K230" s="1" t="s">
        <v>9</v>
      </c>
      <c r="M230" s="1" t="s">
        <v>9</v>
      </c>
      <c r="O230" s="1" t="s">
        <v>9</v>
      </c>
    </row>
    <row r="231" spans="1:15" x14ac:dyDescent="0.25">
      <c r="A231" s="9"/>
      <c r="B231" s="12"/>
      <c r="C231" s="9"/>
      <c r="D231" s="15"/>
      <c r="E231" s="9"/>
      <c r="F231" s="11"/>
      <c r="G231" s="1" t="s">
        <v>9</v>
      </c>
      <c r="I231" s="1" t="s">
        <v>9</v>
      </c>
      <c r="K231" s="1" t="s">
        <v>9</v>
      </c>
      <c r="M231" s="1" t="s">
        <v>9</v>
      </c>
      <c r="O231" s="1" t="s">
        <v>9</v>
      </c>
    </row>
    <row r="232" spans="1:15" x14ac:dyDescent="0.25">
      <c r="A232" s="9"/>
      <c r="B232" s="12"/>
      <c r="C232" s="9"/>
      <c r="D232" s="15"/>
      <c r="E232" s="9"/>
      <c r="F232" s="11"/>
      <c r="G232" s="1" t="s">
        <v>9</v>
      </c>
      <c r="I232" s="1" t="s">
        <v>9</v>
      </c>
      <c r="K232" s="1" t="s">
        <v>9</v>
      </c>
      <c r="M232" s="1" t="s">
        <v>9</v>
      </c>
      <c r="O232" s="1" t="s">
        <v>9</v>
      </c>
    </row>
    <row r="233" spans="1:15" x14ac:dyDescent="0.25">
      <c r="A233" s="9"/>
      <c r="B233" s="12"/>
      <c r="C233" s="9"/>
      <c r="D233" s="15"/>
      <c r="E233" s="9"/>
      <c r="F233" s="11"/>
      <c r="G233" s="1" t="s">
        <v>9</v>
      </c>
      <c r="I233" s="1" t="s">
        <v>9</v>
      </c>
      <c r="K233" s="1" t="s">
        <v>9</v>
      </c>
      <c r="M233" s="1" t="s">
        <v>9</v>
      </c>
      <c r="O233" s="1" t="s">
        <v>9</v>
      </c>
    </row>
    <row r="234" spans="1:15" x14ac:dyDescent="0.25">
      <c r="A234" s="9"/>
      <c r="B234" s="12"/>
      <c r="C234" s="9"/>
      <c r="D234" s="15"/>
      <c r="E234" s="9"/>
      <c r="F234" s="11"/>
      <c r="G234" s="1" t="s">
        <v>9</v>
      </c>
      <c r="I234" s="1" t="s">
        <v>9</v>
      </c>
      <c r="K234" s="1" t="s">
        <v>9</v>
      </c>
      <c r="M234" s="1" t="s">
        <v>9</v>
      </c>
      <c r="O234" s="1" t="s">
        <v>9</v>
      </c>
    </row>
    <row r="235" spans="1:15" x14ac:dyDescent="0.25">
      <c r="A235" s="9"/>
      <c r="B235" s="12"/>
      <c r="C235" s="9"/>
      <c r="D235" s="15"/>
      <c r="E235" s="9"/>
      <c r="F235" s="11"/>
      <c r="G235" s="1" t="s">
        <v>9</v>
      </c>
      <c r="I235" s="1" t="s">
        <v>9</v>
      </c>
      <c r="K235" s="1" t="s">
        <v>9</v>
      </c>
      <c r="M235" s="1" t="s">
        <v>9</v>
      </c>
      <c r="O235" s="1" t="s">
        <v>9</v>
      </c>
    </row>
    <row r="236" spans="1:15" x14ac:dyDescent="0.25">
      <c r="A236" s="9"/>
      <c r="B236" s="12"/>
      <c r="C236" s="9"/>
      <c r="D236" s="15"/>
      <c r="E236" s="9"/>
      <c r="F236" s="11"/>
      <c r="G236" s="1" t="s">
        <v>9</v>
      </c>
      <c r="I236" s="1" t="s">
        <v>9</v>
      </c>
      <c r="K236" s="1" t="s">
        <v>9</v>
      </c>
      <c r="M236" s="1" t="s">
        <v>9</v>
      </c>
      <c r="O236" s="1" t="s">
        <v>9</v>
      </c>
    </row>
    <row r="237" spans="1:15" x14ac:dyDescent="0.25">
      <c r="A237" s="9"/>
      <c r="B237" s="12"/>
      <c r="C237" s="9"/>
      <c r="D237" s="15"/>
      <c r="E237" s="9"/>
      <c r="F237" s="11"/>
      <c r="G237" s="1" t="s">
        <v>9</v>
      </c>
      <c r="I237" s="1" t="s">
        <v>9</v>
      </c>
      <c r="K237" s="1" t="s">
        <v>9</v>
      </c>
      <c r="M237" s="1" t="s">
        <v>9</v>
      </c>
      <c r="O237" s="1" t="s">
        <v>9</v>
      </c>
    </row>
    <row r="238" spans="1:15" x14ac:dyDescent="0.25">
      <c r="A238" s="9"/>
      <c r="B238" s="12"/>
      <c r="C238" s="9"/>
      <c r="D238" s="15"/>
      <c r="E238" s="9"/>
      <c r="F238" s="11"/>
      <c r="G238" s="1" t="s">
        <v>9</v>
      </c>
      <c r="I238" s="1" t="s">
        <v>9</v>
      </c>
      <c r="K238" s="1" t="s">
        <v>9</v>
      </c>
      <c r="M238" s="1" t="s">
        <v>9</v>
      </c>
      <c r="O238" s="1" t="s">
        <v>9</v>
      </c>
    </row>
    <row r="239" spans="1:15" x14ac:dyDescent="0.25">
      <c r="A239" s="9"/>
      <c r="B239" s="12"/>
      <c r="C239" s="9"/>
      <c r="D239" s="15"/>
      <c r="E239" s="9"/>
      <c r="F239" s="11"/>
      <c r="G239" s="1" t="s">
        <v>9</v>
      </c>
      <c r="I239" s="1" t="s">
        <v>9</v>
      </c>
      <c r="K239" s="1" t="s">
        <v>9</v>
      </c>
      <c r="M239" s="1" t="s">
        <v>9</v>
      </c>
      <c r="O239" s="1" t="s">
        <v>9</v>
      </c>
    </row>
    <row r="240" spans="1:15" x14ac:dyDescent="0.25">
      <c r="A240" s="9"/>
      <c r="B240" s="12"/>
      <c r="C240" s="9"/>
      <c r="D240" s="15"/>
      <c r="E240" s="9"/>
      <c r="F240" s="11"/>
      <c r="G240" s="1" t="s">
        <v>9</v>
      </c>
      <c r="I240" s="1" t="s">
        <v>9</v>
      </c>
      <c r="K240" s="1" t="s">
        <v>9</v>
      </c>
      <c r="M240" s="1" t="s">
        <v>9</v>
      </c>
      <c r="O240" s="1" t="s">
        <v>9</v>
      </c>
    </row>
    <row r="241" spans="1:15" x14ac:dyDescent="0.25">
      <c r="A241" s="9"/>
      <c r="B241" s="12"/>
      <c r="C241" s="9"/>
      <c r="D241" s="15"/>
      <c r="E241" s="9"/>
      <c r="F241" s="11"/>
      <c r="G241" s="1" t="s">
        <v>9</v>
      </c>
      <c r="I241" s="1" t="s">
        <v>9</v>
      </c>
      <c r="K241" s="1" t="s">
        <v>9</v>
      </c>
      <c r="M241" s="1" t="s">
        <v>9</v>
      </c>
      <c r="O241" s="1" t="s">
        <v>9</v>
      </c>
    </row>
    <row r="242" spans="1:15" x14ac:dyDescent="0.25">
      <c r="A242" s="9"/>
      <c r="B242" s="12"/>
      <c r="C242" s="9"/>
      <c r="D242" s="15"/>
      <c r="E242" s="9"/>
      <c r="F242" s="11"/>
      <c r="G242" s="1" t="s">
        <v>9</v>
      </c>
      <c r="I242" s="1" t="s">
        <v>9</v>
      </c>
      <c r="K242" s="1" t="s">
        <v>9</v>
      </c>
      <c r="M242" s="1" t="s">
        <v>9</v>
      </c>
      <c r="O242" s="1" t="s">
        <v>9</v>
      </c>
    </row>
    <row r="243" spans="1:15" x14ac:dyDescent="0.25">
      <c r="A243" s="9"/>
      <c r="B243" s="12"/>
      <c r="C243" s="9"/>
      <c r="D243" s="15"/>
      <c r="E243" s="9"/>
      <c r="F243" s="11"/>
      <c r="G243" s="1" t="s">
        <v>9</v>
      </c>
      <c r="I243" s="1" t="s">
        <v>9</v>
      </c>
      <c r="K243" s="1" t="s">
        <v>9</v>
      </c>
      <c r="M243" s="1" t="s">
        <v>9</v>
      </c>
      <c r="O243" s="1" t="s">
        <v>9</v>
      </c>
    </row>
    <row r="244" spans="1:15" x14ac:dyDescent="0.25">
      <c r="A244" s="9"/>
      <c r="B244" s="12"/>
      <c r="C244" s="9"/>
      <c r="D244" s="15"/>
      <c r="E244" s="9"/>
      <c r="F244" s="11"/>
      <c r="G244" s="1" t="s">
        <v>9</v>
      </c>
      <c r="I244" s="1" t="s">
        <v>9</v>
      </c>
      <c r="K244" s="1" t="s">
        <v>9</v>
      </c>
      <c r="M244" s="1" t="s">
        <v>9</v>
      </c>
      <c r="O244" s="1" t="s">
        <v>9</v>
      </c>
    </row>
    <row r="245" spans="1:15" x14ac:dyDescent="0.25">
      <c r="A245" s="9"/>
      <c r="B245" s="12"/>
      <c r="C245" s="9"/>
      <c r="D245" s="15"/>
      <c r="E245" s="9"/>
      <c r="F245" s="11"/>
      <c r="G245" s="1" t="s">
        <v>9</v>
      </c>
      <c r="I245" s="1" t="s">
        <v>9</v>
      </c>
      <c r="K245" s="1" t="s">
        <v>9</v>
      </c>
      <c r="M245" s="1" t="s">
        <v>9</v>
      </c>
      <c r="O245" s="1" t="s">
        <v>9</v>
      </c>
    </row>
    <row r="246" spans="1:15" x14ac:dyDescent="0.25">
      <c r="A246" s="9"/>
      <c r="B246" s="12"/>
      <c r="C246" s="9"/>
      <c r="D246" s="15"/>
      <c r="E246" s="9"/>
      <c r="F246" s="11"/>
      <c r="G246" s="1" t="s">
        <v>9</v>
      </c>
      <c r="I246" s="1" t="s">
        <v>9</v>
      </c>
      <c r="K246" s="1" t="s">
        <v>9</v>
      </c>
      <c r="M246" s="1" t="s">
        <v>9</v>
      </c>
      <c r="O246" s="1" t="s">
        <v>9</v>
      </c>
    </row>
    <row r="247" spans="1:15" x14ac:dyDescent="0.25">
      <c r="A247" s="9"/>
      <c r="B247" s="12"/>
      <c r="C247" s="9"/>
      <c r="D247" s="15"/>
      <c r="E247" s="9"/>
      <c r="F247" s="11"/>
      <c r="G247" s="1" t="s">
        <v>9</v>
      </c>
      <c r="I247" s="1" t="s">
        <v>9</v>
      </c>
      <c r="K247" s="1" t="s">
        <v>9</v>
      </c>
      <c r="M247" s="1" t="s">
        <v>9</v>
      </c>
      <c r="O247" s="1" t="s">
        <v>9</v>
      </c>
    </row>
    <row r="248" spans="1:15" x14ac:dyDescent="0.25">
      <c r="A248" s="9"/>
      <c r="B248" s="12"/>
      <c r="C248" s="9"/>
      <c r="D248" s="15"/>
      <c r="E248" s="9"/>
      <c r="F248" s="11"/>
      <c r="G248" s="1" t="s">
        <v>9</v>
      </c>
      <c r="I248" s="1" t="s">
        <v>9</v>
      </c>
      <c r="K248" s="1" t="s">
        <v>9</v>
      </c>
      <c r="M248" s="1" t="s">
        <v>9</v>
      </c>
      <c r="O248" s="1" t="s">
        <v>9</v>
      </c>
    </row>
    <row r="249" spans="1:15" x14ac:dyDescent="0.25">
      <c r="A249" s="9"/>
      <c r="B249" s="12"/>
      <c r="C249" s="9"/>
      <c r="D249" s="15"/>
      <c r="E249" s="9"/>
      <c r="F249" s="11"/>
      <c r="G249" s="1" t="s">
        <v>9</v>
      </c>
      <c r="I249" s="1" t="s">
        <v>9</v>
      </c>
      <c r="K249" s="1" t="s">
        <v>9</v>
      </c>
      <c r="M249" s="1" t="s">
        <v>9</v>
      </c>
      <c r="O249" s="1" t="s">
        <v>9</v>
      </c>
    </row>
    <row r="250" spans="1:15" x14ac:dyDescent="0.25">
      <c r="A250" s="9"/>
      <c r="B250" s="12"/>
      <c r="C250" s="9"/>
      <c r="D250" s="15"/>
      <c r="E250" s="9"/>
      <c r="F250" s="11"/>
      <c r="G250" s="1" t="s">
        <v>9</v>
      </c>
      <c r="I250" s="1" t="s">
        <v>9</v>
      </c>
      <c r="K250" s="1" t="s">
        <v>9</v>
      </c>
      <c r="M250" s="1" t="s">
        <v>9</v>
      </c>
      <c r="O250" s="1" t="s">
        <v>9</v>
      </c>
    </row>
    <row r="251" spans="1:15" x14ac:dyDescent="0.25">
      <c r="A251" s="9"/>
      <c r="B251" s="12"/>
      <c r="C251" s="9"/>
      <c r="D251" s="15"/>
      <c r="E251" s="9"/>
      <c r="F251" s="11"/>
      <c r="G251" s="1" t="s">
        <v>9</v>
      </c>
      <c r="I251" s="1" t="s">
        <v>9</v>
      </c>
      <c r="K251" s="1" t="s">
        <v>9</v>
      </c>
      <c r="M251" s="1" t="s">
        <v>9</v>
      </c>
      <c r="O251" s="1" t="s">
        <v>9</v>
      </c>
    </row>
    <row r="252" spans="1:15" x14ac:dyDescent="0.25">
      <c r="A252" s="9"/>
      <c r="B252" s="12"/>
      <c r="C252" s="9"/>
      <c r="D252" s="15"/>
      <c r="E252" s="9"/>
      <c r="F252" s="11"/>
      <c r="G252" s="1" t="s">
        <v>9</v>
      </c>
      <c r="I252" s="1" t="s">
        <v>9</v>
      </c>
      <c r="K252" s="1" t="s">
        <v>9</v>
      </c>
      <c r="M252" s="1" t="s">
        <v>9</v>
      </c>
      <c r="O252" s="1" t="s">
        <v>9</v>
      </c>
    </row>
    <row r="253" spans="1:15" x14ac:dyDescent="0.25">
      <c r="A253" s="9"/>
      <c r="B253" s="12"/>
      <c r="C253" s="9"/>
      <c r="D253" s="15"/>
      <c r="E253" s="9"/>
      <c r="F253" s="11"/>
      <c r="G253" s="1" t="s">
        <v>9</v>
      </c>
      <c r="I253" s="1" t="s">
        <v>9</v>
      </c>
      <c r="K253" s="1" t="s">
        <v>9</v>
      </c>
      <c r="M253" s="1" t="s">
        <v>9</v>
      </c>
      <c r="O253" s="1" t="s">
        <v>9</v>
      </c>
    </row>
    <row r="254" spans="1:15" x14ac:dyDescent="0.25">
      <c r="A254" s="9"/>
      <c r="B254" s="12"/>
      <c r="C254" s="9"/>
      <c r="D254" s="15"/>
      <c r="E254" s="9"/>
      <c r="F254" s="11"/>
      <c r="G254" s="1" t="s">
        <v>9</v>
      </c>
      <c r="I254" s="1" t="s">
        <v>9</v>
      </c>
      <c r="K254" s="1" t="s">
        <v>9</v>
      </c>
      <c r="M254" s="1" t="s">
        <v>9</v>
      </c>
      <c r="O254" s="1" t="s">
        <v>9</v>
      </c>
    </row>
    <row r="255" spans="1:15" x14ac:dyDescent="0.25">
      <c r="A255" s="9"/>
      <c r="B255" s="12"/>
      <c r="C255" s="9"/>
      <c r="D255" s="15"/>
      <c r="E255" s="9"/>
      <c r="F255" s="11"/>
      <c r="G255" s="1" t="s">
        <v>9</v>
      </c>
      <c r="I255" s="1" t="s">
        <v>9</v>
      </c>
      <c r="K255" s="1" t="s">
        <v>9</v>
      </c>
      <c r="M255" s="1" t="s">
        <v>9</v>
      </c>
      <c r="O255" s="1" t="s">
        <v>9</v>
      </c>
    </row>
    <row r="256" spans="1:15" x14ac:dyDescent="0.25">
      <c r="A256" s="9"/>
      <c r="B256" s="12"/>
      <c r="C256" s="9"/>
      <c r="D256" s="15"/>
      <c r="E256" s="9"/>
      <c r="F256" s="11"/>
      <c r="G256" s="1" t="s">
        <v>9</v>
      </c>
      <c r="I256" s="1" t="s">
        <v>9</v>
      </c>
      <c r="K256" s="1" t="s">
        <v>9</v>
      </c>
      <c r="M256" s="1" t="s">
        <v>9</v>
      </c>
      <c r="O256" s="1" t="s">
        <v>9</v>
      </c>
    </row>
    <row r="257" spans="1:15" x14ac:dyDescent="0.25">
      <c r="A257" s="9"/>
      <c r="B257" s="12"/>
      <c r="C257" s="9"/>
      <c r="D257" s="15"/>
      <c r="E257" s="9"/>
      <c r="F257" s="11"/>
      <c r="G257" s="1" t="s">
        <v>9</v>
      </c>
      <c r="I257" s="1" t="s">
        <v>9</v>
      </c>
      <c r="K257" s="1" t="s">
        <v>9</v>
      </c>
      <c r="M257" s="1" t="s">
        <v>9</v>
      </c>
      <c r="O257" s="1" t="s">
        <v>9</v>
      </c>
    </row>
    <row r="258" spans="1:15" x14ac:dyDescent="0.25">
      <c r="A258" s="9"/>
      <c r="B258" s="12"/>
      <c r="C258" s="9"/>
      <c r="D258" s="15"/>
      <c r="E258" s="9"/>
      <c r="F258" s="11"/>
      <c r="G258" s="1" t="s">
        <v>9</v>
      </c>
      <c r="I258" s="1" t="s">
        <v>9</v>
      </c>
      <c r="K258" s="1" t="s">
        <v>9</v>
      </c>
      <c r="M258" s="1" t="s">
        <v>9</v>
      </c>
      <c r="O258" s="1" t="s">
        <v>9</v>
      </c>
    </row>
    <row r="259" spans="1:15" x14ac:dyDescent="0.25">
      <c r="A259" s="9"/>
      <c r="B259" s="12"/>
      <c r="C259" s="9"/>
      <c r="D259" s="15"/>
      <c r="E259" s="9"/>
      <c r="F259" s="11"/>
      <c r="G259" s="1" t="s">
        <v>9</v>
      </c>
      <c r="I259" s="1" t="s">
        <v>9</v>
      </c>
      <c r="K259" s="1" t="s">
        <v>9</v>
      </c>
      <c r="M259" s="1" t="s">
        <v>9</v>
      </c>
      <c r="O259" s="1" t="s">
        <v>9</v>
      </c>
    </row>
    <row r="260" spans="1:15" x14ac:dyDescent="0.25">
      <c r="A260" s="9"/>
      <c r="B260" s="12"/>
      <c r="C260" s="9"/>
      <c r="D260" s="15"/>
      <c r="E260" s="9"/>
      <c r="F260" s="11"/>
      <c r="G260" s="1" t="s">
        <v>9</v>
      </c>
      <c r="I260" s="1" t="s">
        <v>9</v>
      </c>
      <c r="K260" s="1" t="s">
        <v>9</v>
      </c>
      <c r="M260" s="1" t="s">
        <v>9</v>
      </c>
      <c r="O260" s="1" t="s">
        <v>9</v>
      </c>
    </row>
    <row r="261" spans="1:15" x14ac:dyDescent="0.25">
      <c r="A261" s="9"/>
      <c r="B261" s="12"/>
      <c r="C261" s="9"/>
      <c r="D261" s="15"/>
      <c r="E261" s="9"/>
      <c r="F261" s="11"/>
      <c r="G261" s="1" t="s">
        <v>9</v>
      </c>
      <c r="I261" s="1" t="s">
        <v>9</v>
      </c>
      <c r="K261" s="1" t="s">
        <v>9</v>
      </c>
      <c r="M261" s="1" t="s">
        <v>9</v>
      </c>
      <c r="O261" s="1" t="s">
        <v>9</v>
      </c>
    </row>
    <row r="262" spans="1:15" x14ac:dyDescent="0.25">
      <c r="A262" s="9"/>
      <c r="B262" s="12"/>
      <c r="C262" s="9"/>
      <c r="D262" s="15"/>
      <c r="E262" s="9"/>
      <c r="F262" s="11"/>
      <c r="G262" s="1" t="s">
        <v>9</v>
      </c>
      <c r="I262" s="1" t="s">
        <v>9</v>
      </c>
      <c r="K262" s="1" t="s">
        <v>9</v>
      </c>
      <c r="M262" s="1" t="s">
        <v>9</v>
      </c>
      <c r="O262" s="1" t="s">
        <v>9</v>
      </c>
    </row>
    <row r="263" spans="1:15" x14ac:dyDescent="0.25">
      <c r="A263" s="9"/>
      <c r="B263" s="12"/>
      <c r="C263" s="9"/>
      <c r="D263" s="15"/>
      <c r="E263" s="9"/>
      <c r="F263" s="11"/>
      <c r="G263" s="1" t="s">
        <v>9</v>
      </c>
      <c r="I263" s="1" t="s">
        <v>9</v>
      </c>
      <c r="K263" s="1" t="s">
        <v>9</v>
      </c>
      <c r="M263" s="1" t="s">
        <v>9</v>
      </c>
      <c r="O263" s="1" t="s">
        <v>9</v>
      </c>
    </row>
    <row r="264" spans="1:15" x14ac:dyDescent="0.25">
      <c r="A264" s="9"/>
      <c r="B264" s="12"/>
      <c r="C264" s="9"/>
      <c r="D264" s="15"/>
      <c r="E264" s="9"/>
      <c r="F264" s="11"/>
      <c r="G264" s="1" t="s">
        <v>9</v>
      </c>
      <c r="I264" s="1" t="s">
        <v>9</v>
      </c>
      <c r="K264" s="1" t="s">
        <v>9</v>
      </c>
      <c r="M264" s="1" t="s">
        <v>9</v>
      </c>
      <c r="O264" s="1" t="s">
        <v>9</v>
      </c>
    </row>
    <row r="265" spans="1:15" x14ac:dyDescent="0.25">
      <c r="A265" s="9"/>
      <c r="B265" s="12"/>
      <c r="C265" s="9"/>
      <c r="D265" s="15"/>
      <c r="E265" s="9"/>
      <c r="F265" s="11"/>
      <c r="G265" s="1" t="s">
        <v>9</v>
      </c>
      <c r="I265" s="1" t="s">
        <v>9</v>
      </c>
      <c r="K265" s="1" t="s">
        <v>9</v>
      </c>
      <c r="M265" s="1" t="s">
        <v>9</v>
      </c>
      <c r="O265" s="1" t="s">
        <v>9</v>
      </c>
    </row>
    <row r="266" spans="1:15" x14ac:dyDescent="0.25">
      <c r="A266" s="9"/>
      <c r="B266" s="12"/>
      <c r="C266" s="9"/>
      <c r="D266" s="15"/>
      <c r="E266" s="9"/>
      <c r="F266" s="11"/>
      <c r="G266" s="1" t="s">
        <v>9</v>
      </c>
      <c r="I266" s="1" t="s">
        <v>9</v>
      </c>
      <c r="K266" s="1" t="s">
        <v>9</v>
      </c>
      <c r="M266" s="1" t="s">
        <v>9</v>
      </c>
      <c r="O266" s="1" t="s">
        <v>9</v>
      </c>
    </row>
    <row r="267" spans="1:15" x14ac:dyDescent="0.25">
      <c r="A267" s="9"/>
      <c r="B267" s="12"/>
      <c r="C267" s="9"/>
      <c r="D267" s="15"/>
      <c r="E267" s="9"/>
      <c r="F267" s="11"/>
      <c r="G267" s="1" t="s">
        <v>9</v>
      </c>
      <c r="I267" s="1" t="s">
        <v>9</v>
      </c>
      <c r="K267" s="1" t="s">
        <v>9</v>
      </c>
      <c r="M267" s="1" t="s">
        <v>9</v>
      </c>
      <c r="O267" s="1" t="s">
        <v>9</v>
      </c>
    </row>
    <row r="268" spans="1:15" x14ac:dyDescent="0.25">
      <c r="A268" s="9"/>
      <c r="B268" s="12"/>
      <c r="C268" s="9"/>
      <c r="D268" s="15"/>
      <c r="E268" s="9"/>
      <c r="F268" s="11"/>
      <c r="G268" s="1" t="s">
        <v>9</v>
      </c>
      <c r="I268" s="1" t="s">
        <v>9</v>
      </c>
      <c r="K268" s="1" t="s">
        <v>9</v>
      </c>
      <c r="M268" s="1" t="s">
        <v>9</v>
      </c>
      <c r="O268" s="1" t="s">
        <v>9</v>
      </c>
    </row>
    <row r="269" spans="1:15" x14ac:dyDescent="0.25">
      <c r="A269" s="9"/>
      <c r="B269" s="12"/>
      <c r="C269" s="9"/>
      <c r="D269" s="15"/>
      <c r="E269" s="9"/>
      <c r="F269" s="11"/>
      <c r="G269" s="1" t="s">
        <v>9</v>
      </c>
      <c r="I269" s="1" t="s">
        <v>9</v>
      </c>
      <c r="K269" s="1" t="s">
        <v>9</v>
      </c>
      <c r="M269" s="1" t="s">
        <v>9</v>
      </c>
      <c r="O269" s="1" t="s">
        <v>9</v>
      </c>
    </row>
    <row r="270" spans="1:15" x14ac:dyDescent="0.25">
      <c r="A270" s="9"/>
      <c r="B270" s="12"/>
      <c r="C270" s="9"/>
      <c r="D270" s="15"/>
      <c r="E270" s="9"/>
      <c r="F270" s="11"/>
      <c r="G270" s="1" t="s">
        <v>9</v>
      </c>
      <c r="I270" s="1" t="s">
        <v>9</v>
      </c>
      <c r="K270" s="1" t="s">
        <v>9</v>
      </c>
      <c r="M270" s="1" t="s">
        <v>9</v>
      </c>
      <c r="O270" s="1" t="s">
        <v>9</v>
      </c>
    </row>
    <row r="271" spans="1:15" x14ac:dyDescent="0.25">
      <c r="A271" s="9"/>
      <c r="B271" s="12"/>
      <c r="C271" s="9"/>
      <c r="D271" s="15"/>
      <c r="E271" s="9"/>
      <c r="F271" s="11"/>
      <c r="G271" s="1" t="s">
        <v>9</v>
      </c>
      <c r="I271" s="1" t="s">
        <v>9</v>
      </c>
      <c r="K271" s="1" t="s">
        <v>9</v>
      </c>
      <c r="M271" s="1" t="s">
        <v>9</v>
      </c>
      <c r="O271" s="1" t="s">
        <v>9</v>
      </c>
    </row>
    <row r="272" spans="1:15" x14ac:dyDescent="0.25">
      <c r="A272" s="9"/>
      <c r="B272" s="12"/>
      <c r="C272" s="9"/>
      <c r="D272" s="15"/>
      <c r="E272" s="9"/>
      <c r="F272" s="11"/>
      <c r="G272" s="1" t="s">
        <v>9</v>
      </c>
      <c r="I272" s="1" t="s">
        <v>9</v>
      </c>
      <c r="K272" s="1" t="s">
        <v>9</v>
      </c>
      <c r="M272" s="1" t="s">
        <v>9</v>
      </c>
      <c r="O272" s="1" t="s">
        <v>9</v>
      </c>
    </row>
    <row r="273" spans="1:15" x14ac:dyDescent="0.25">
      <c r="A273" s="9"/>
      <c r="B273" s="12"/>
      <c r="C273" s="9"/>
      <c r="D273" s="15"/>
      <c r="E273" s="9"/>
      <c r="F273" s="11"/>
      <c r="G273" s="1" t="s">
        <v>9</v>
      </c>
      <c r="I273" s="1" t="s">
        <v>9</v>
      </c>
      <c r="K273" s="1" t="s">
        <v>9</v>
      </c>
      <c r="M273" s="1" t="s">
        <v>9</v>
      </c>
      <c r="O273" s="1" t="s">
        <v>9</v>
      </c>
    </row>
    <row r="274" spans="1:15" x14ac:dyDescent="0.25">
      <c r="A274" s="9"/>
      <c r="B274" s="12"/>
      <c r="C274" s="9"/>
      <c r="D274" s="15"/>
      <c r="E274" s="9"/>
      <c r="F274" s="11"/>
      <c r="G274" s="1" t="s">
        <v>9</v>
      </c>
      <c r="I274" s="1" t="s">
        <v>9</v>
      </c>
      <c r="K274" s="1" t="s">
        <v>9</v>
      </c>
      <c r="M274" s="1" t="s">
        <v>9</v>
      </c>
      <c r="O274" s="1" t="s">
        <v>9</v>
      </c>
    </row>
    <row r="275" spans="1:15" x14ac:dyDescent="0.25">
      <c r="A275" s="9"/>
      <c r="B275" s="12"/>
      <c r="C275" s="9"/>
      <c r="D275" s="15"/>
      <c r="E275" s="9"/>
      <c r="F275" s="11"/>
      <c r="G275" s="1" t="s">
        <v>9</v>
      </c>
      <c r="I275" s="1" t="s">
        <v>9</v>
      </c>
      <c r="K275" s="1" t="s">
        <v>9</v>
      </c>
      <c r="M275" s="1" t="s">
        <v>9</v>
      </c>
      <c r="O275" s="1" t="s">
        <v>9</v>
      </c>
    </row>
    <row r="276" spans="1:15" x14ac:dyDescent="0.25">
      <c r="A276" s="9"/>
      <c r="B276" s="12"/>
      <c r="C276" s="9"/>
      <c r="D276" s="15"/>
      <c r="E276" s="9"/>
      <c r="F276" s="11"/>
      <c r="G276" s="1" t="s">
        <v>9</v>
      </c>
      <c r="I276" s="1" t="s">
        <v>9</v>
      </c>
      <c r="K276" s="1" t="s">
        <v>9</v>
      </c>
      <c r="M276" s="1" t="s">
        <v>9</v>
      </c>
      <c r="O276" s="1" t="s">
        <v>9</v>
      </c>
    </row>
    <row r="277" spans="1:15" x14ac:dyDescent="0.25">
      <c r="A277" s="9"/>
      <c r="B277" s="12"/>
      <c r="C277" s="9"/>
      <c r="D277" s="15"/>
      <c r="E277" s="9"/>
      <c r="F277" s="11"/>
      <c r="G277" s="1" t="s">
        <v>9</v>
      </c>
      <c r="I277" s="1" t="s">
        <v>9</v>
      </c>
      <c r="K277" s="1" t="s">
        <v>9</v>
      </c>
      <c r="M277" s="1" t="s">
        <v>9</v>
      </c>
      <c r="O277" s="1" t="s">
        <v>9</v>
      </c>
    </row>
    <row r="278" spans="1:15" x14ac:dyDescent="0.25">
      <c r="A278" s="9"/>
      <c r="B278" s="12"/>
      <c r="C278" s="9"/>
      <c r="D278" s="15"/>
      <c r="E278" s="9"/>
      <c r="F278" s="11"/>
      <c r="G278" s="1" t="s">
        <v>9</v>
      </c>
      <c r="I278" s="1" t="s">
        <v>9</v>
      </c>
      <c r="K278" s="1" t="s">
        <v>9</v>
      </c>
      <c r="M278" s="1" t="s">
        <v>9</v>
      </c>
      <c r="O278" s="1" t="s">
        <v>9</v>
      </c>
    </row>
    <row r="279" spans="1:15" x14ac:dyDescent="0.25">
      <c r="A279" s="9"/>
      <c r="B279" s="12"/>
      <c r="C279" s="9"/>
      <c r="D279" s="15"/>
      <c r="E279" s="9"/>
      <c r="F279" s="11"/>
      <c r="G279" s="1" t="s">
        <v>9</v>
      </c>
      <c r="I279" s="1" t="s">
        <v>9</v>
      </c>
      <c r="K279" s="1" t="s">
        <v>9</v>
      </c>
      <c r="M279" s="1" t="s">
        <v>9</v>
      </c>
      <c r="O279" s="1" t="s">
        <v>9</v>
      </c>
    </row>
    <row r="280" spans="1:15" x14ac:dyDescent="0.25">
      <c r="A280" s="9"/>
      <c r="B280" s="12"/>
      <c r="C280" s="9"/>
      <c r="D280" s="15"/>
      <c r="E280" s="9"/>
      <c r="F280" s="11"/>
      <c r="G280" s="1" t="s">
        <v>9</v>
      </c>
      <c r="I280" s="1" t="s">
        <v>9</v>
      </c>
      <c r="K280" s="1" t="s">
        <v>9</v>
      </c>
      <c r="M280" s="1" t="s">
        <v>9</v>
      </c>
      <c r="O280" s="1" t="s">
        <v>9</v>
      </c>
    </row>
    <row r="281" spans="1:15" x14ac:dyDescent="0.25">
      <c r="A281" s="9"/>
      <c r="B281" s="12"/>
      <c r="C281" s="9"/>
      <c r="D281" s="15"/>
      <c r="E281" s="9"/>
      <c r="F281" s="11"/>
      <c r="G281" s="1" t="s">
        <v>9</v>
      </c>
      <c r="I281" s="1" t="s">
        <v>9</v>
      </c>
      <c r="K281" s="1" t="s">
        <v>9</v>
      </c>
      <c r="M281" s="1" t="s">
        <v>9</v>
      </c>
      <c r="O281" s="1" t="s">
        <v>9</v>
      </c>
    </row>
    <row r="282" spans="1:15" x14ac:dyDescent="0.25">
      <c r="A282" s="9"/>
      <c r="B282" s="12"/>
      <c r="C282" s="9"/>
      <c r="D282" s="15"/>
      <c r="E282" s="9"/>
      <c r="F282" s="11"/>
      <c r="G282" s="1" t="s">
        <v>9</v>
      </c>
      <c r="I282" s="1" t="s">
        <v>9</v>
      </c>
      <c r="K282" s="1" t="s">
        <v>9</v>
      </c>
      <c r="M282" s="1" t="s">
        <v>9</v>
      </c>
      <c r="O282" s="1" t="s">
        <v>9</v>
      </c>
    </row>
    <row r="283" spans="1:15" x14ac:dyDescent="0.25">
      <c r="A283" s="9"/>
      <c r="B283" s="12"/>
      <c r="C283" s="9"/>
      <c r="D283" s="15"/>
      <c r="E283" s="9"/>
      <c r="F283" s="11"/>
      <c r="G283" s="1" t="s">
        <v>9</v>
      </c>
      <c r="I283" s="1" t="s">
        <v>9</v>
      </c>
      <c r="K283" s="1" t="s">
        <v>9</v>
      </c>
      <c r="M283" s="1" t="s">
        <v>9</v>
      </c>
      <c r="O283" s="1" t="s">
        <v>9</v>
      </c>
    </row>
    <row r="284" spans="1:15" x14ac:dyDescent="0.25">
      <c r="A284" s="9"/>
      <c r="B284" s="12"/>
      <c r="C284" s="9"/>
      <c r="D284" s="15"/>
      <c r="E284" s="9"/>
      <c r="F284" s="11"/>
      <c r="G284" s="1" t="s">
        <v>9</v>
      </c>
      <c r="I284" s="1" t="s">
        <v>9</v>
      </c>
      <c r="K284" s="1" t="s">
        <v>9</v>
      </c>
      <c r="M284" s="1" t="s">
        <v>9</v>
      </c>
      <c r="O284" s="1" t="s">
        <v>9</v>
      </c>
    </row>
    <row r="285" spans="1:15" x14ac:dyDescent="0.25">
      <c r="A285" s="9"/>
      <c r="B285" s="12"/>
      <c r="C285" s="9"/>
      <c r="D285" s="15"/>
      <c r="E285" s="9"/>
      <c r="F285" s="11"/>
      <c r="G285" s="1" t="s">
        <v>9</v>
      </c>
      <c r="I285" s="1" t="s">
        <v>9</v>
      </c>
      <c r="K285" s="1" t="s">
        <v>9</v>
      </c>
      <c r="M285" s="1" t="s">
        <v>9</v>
      </c>
      <c r="O285" s="1" t="s">
        <v>9</v>
      </c>
    </row>
    <row r="286" spans="1:15" x14ac:dyDescent="0.25">
      <c r="A286" s="9"/>
      <c r="B286" s="12"/>
      <c r="C286" s="9"/>
      <c r="D286" s="15"/>
      <c r="E286" s="9"/>
      <c r="F286" s="11"/>
      <c r="G286" s="1" t="s">
        <v>9</v>
      </c>
      <c r="I286" s="1" t="s">
        <v>9</v>
      </c>
      <c r="K286" s="1" t="s">
        <v>9</v>
      </c>
      <c r="M286" s="1" t="s">
        <v>9</v>
      </c>
      <c r="O286" s="1" t="s">
        <v>9</v>
      </c>
    </row>
    <row r="287" spans="1:15" x14ac:dyDescent="0.25">
      <c r="A287" s="9"/>
      <c r="B287" s="12"/>
      <c r="C287" s="9"/>
      <c r="D287" s="15"/>
      <c r="E287" s="9"/>
      <c r="F287" s="11"/>
      <c r="G287" s="1" t="s">
        <v>9</v>
      </c>
      <c r="I287" s="1" t="s">
        <v>9</v>
      </c>
      <c r="K287" s="1" t="s">
        <v>9</v>
      </c>
      <c r="M287" s="1" t="s">
        <v>9</v>
      </c>
      <c r="O287" s="1" t="s">
        <v>9</v>
      </c>
    </row>
    <row r="288" spans="1:15" x14ac:dyDescent="0.25">
      <c r="A288" s="9"/>
      <c r="B288" s="12"/>
      <c r="C288" s="9"/>
      <c r="D288" s="15"/>
      <c r="E288" s="9"/>
      <c r="F288" s="11"/>
      <c r="G288" s="1" t="s">
        <v>9</v>
      </c>
      <c r="I288" s="1" t="s">
        <v>9</v>
      </c>
      <c r="K288" s="1" t="s">
        <v>9</v>
      </c>
      <c r="M288" s="1" t="s">
        <v>9</v>
      </c>
      <c r="O288" s="1" t="s">
        <v>9</v>
      </c>
    </row>
    <row r="289" spans="1:15" x14ac:dyDescent="0.25">
      <c r="A289" s="9"/>
      <c r="B289" s="12"/>
      <c r="C289" s="9"/>
      <c r="D289" s="15"/>
      <c r="E289" s="9"/>
      <c r="F289" s="11"/>
      <c r="G289" s="1" t="s">
        <v>9</v>
      </c>
      <c r="I289" s="1" t="s">
        <v>9</v>
      </c>
      <c r="K289" s="1" t="s">
        <v>9</v>
      </c>
      <c r="M289" s="1" t="s">
        <v>9</v>
      </c>
      <c r="O289" s="1" t="s">
        <v>9</v>
      </c>
    </row>
    <row r="290" spans="1:15" x14ac:dyDescent="0.25">
      <c r="A290" s="9"/>
      <c r="B290" s="12"/>
      <c r="C290" s="9"/>
      <c r="D290" s="15"/>
      <c r="E290" s="9"/>
      <c r="F290" s="11"/>
      <c r="G290" s="1" t="s">
        <v>9</v>
      </c>
      <c r="I290" s="1" t="s">
        <v>9</v>
      </c>
      <c r="K290" s="1" t="s">
        <v>9</v>
      </c>
      <c r="M290" s="1" t="s">
        <v>9</v>
      </c>
      <c r="O290" s="1" t="s">
        <v>9</v>
      </c>
    </row>
    <row r="291" spans="1:15" x14ac:dyDescent="0.25">
      <c r="A291" s="9"/>
      <c r="B291" s="12"/>
      <c r="C291" s="9"/>
      <c r="D291" s="15"/>
      <c r="E291" s="9"/>
      <c r="F291" s="11"/>
      <c r="G291" s="1" t="s">
        <v>9</v>
      </c>
      <c r="I291" s="1" t="s">
        <v>9</v>
      </c>
      <c r="K291" s="1" t="s">
        <v>9</v>
      </c>
      <c r="M291" s="1" t="s">
        <v>9</v>
      </c>
      <c r="O291" s="1" t="s">
        <v>9</v>
      </c>
    </row>
    <row r="292" spans="1:15" x14ac:dyDescent="0.25">
      <c r="A292" s="9"/>
      <c r="B292" s="12"/>
      <c r="C292" s="9"/>
      <c r="D292" s="15"/>
      <c r="E292" s="9"/>
      <c r="F292" s="11"/>
      <c r="G292" s="1" t="s">
        <v>9</v>
      </c>
      <c r="I292" s="1" t="s">
        <v>9</v>
      </c>
      <c r="K292" s="1" t="s">
        <v>9</v>
      </c>
      <c r="M292" s="1" t="s">
        <v>9</v>
      </c>
      <c r="O292" s="1" t="s">
        <v>9</v>
      </c>
    </row>
    <row r="293" spans="1:15" x14ac:dyDescent="0.25">
      <c r="A293" s="9"/>
      <c r="B293" s="12"/>
      <c r="C293" s="9"/>
      <c r="D293" s="15"/>
      <c r="E293" s="9"/>
      <c r="F293" s="11"/>
      <c r="G293" s="1" t="s">
        <v>9</v>
      </c>
      <c r="I293" s="1" t="s">
        <v>9</v>
      </c>
      <c r="K293" s="1" t="s">
        <v>9</v>
      </c>
      <c r="M293" s="1" t="s">
        <v>9</v>
      </c>
      <c r="O293" s="1" t="s">
        <v>9</v>
      </c>
    </row>
    <row r="294" spans="1:15" x14ac:dyDescent="0.25">
      <c r="A294" s="9"/>
      <c r="B294" s="12"/>
      <c r="C294" s="9"/>
      <c r="D294" s="15"/>
      <c r="E294" s="9"/>
      <c r="F294" s="11"/>
      <c r="G294" s="1" t="s">
        <v>9</v>
      </c>
      <c r="I294" s="1" t="s">
        <v>9</v>
      </c>
      <c r="K294" s="1" t="s">
        <v>9</v>
      </c>
      <c r="M294" s="1" t="s">
        <v>9</v>
      </c>
      <c r="O294" s="1" t="s">
        <v>9</v>
      </c>
    </row>
    <row r="295" spans="1:15" x14ac:dyDescent="0.25">
      <c r="A295" s="9"/>
      <c r="B295" s="12"/>
      <c r="C295" s="9"/>
      <c r="D295" s="15"/>
      <c r="E295" s="9"/>
      <c r="F295" s="11"/>
      <c r="G295" s="1" t="s">
        <v>9</v>
      </c>
      <c r="I295" s="1" t="s">
        <v>9</v>
      </c>
      <c r="K295" s="1" t="s">
        <v>9</v>
      </c>
      <c r="M295" s="1" t="s">
        <v>9</v>
      </c>
      <c r="O295" s="1" t="s">
        <v>9</v>
      </c>
    </row>
    <row r="296" spans="1:15" x14ac:dyDescent="0.25">
      <c r="A296" s="9"/>
      <c r="B296" s="12"/>
      <c r="C296" s="9"/>
      <c r="D296" s="15"/>
      <c r="E296" s="9"/>
      <c r="F296" s="11"/>
      <c r="G296" s="1" t="s">
        <v>9</v>
      </c>
      <c r="I296" s="1" t="s">
        <v>9</v>
      </c>
      <c r="K296" s="1" t="s">
        <v>9</v>
      </c>
      <c r="M296" s="1" t="s">
        <v>9</v>
      </c>
      <c r="O296" s="1" t="s">
        <v>9</v>
      </c>
    </row>
    <row r="297" spans="1:15" x14ac:dyDescent="0.25">
      <c r="A297" s="9"/>
      <c r="B297" s="12"/>
      <c r="C297" s="9"/>
      <c r="D297" s="15"/>
      <c r="E297" s="9"/>
      <c r="F297" s="11"/>
      <c r="G297" s="1" t="s">
        <v>9</v>
      </c>
      <c r="I297" s="1" t="s">
        <v>9</v>
      </c>
      <c r="K297" s="1" t="s">
        <v>9</v>
      </c>
      <c r="M297" s="1" t="s">
        <v>9</v>
      </c>
      <c r="O297" s="1" t="s">
        <v>9</v>
      </c>
    </row>
    <row r="298" spans="1:15" x14ac:dyDescent="0.25">
      <c r="A298" s="9"/>
      <c r="B298" s="12"/>
      <c r="C298" s="9"/>
      <c r="D298" s="15"/>
      <c r="E298" s="9"/>
      <c r="F298" s="11"/>
      <c r="G298" s="1" t="s">
        <v>9</v>
      </c>
      <c r="I298" s="1" t="s">
        <v>9</v>
      </c>
      <c r="K298" s="1" t="s">
        <v>9</v>
      </c>
      <c r="M298" s="1" t="s">
        <v>9</v>
      </c>
      <c r="O298" s="1" t="s">
        <v>9</v>
      </c>
    </row>
    <row r="299" spans="1:15" x14ac:dyDescent="0.25">
      <c r="A299" s="9"/>
      <c r="B299" s="12"/>
      <c r="C299" s="9"/>
      <c r="D299" s="15"/>
      <c r="E299" s="9"/>
      <c r="F299" s="11"/>
      <c r="G299" s="1" t="s">
        <v>9</v>
      </c>
      <c r="I299" s="1" t="s">
        <v>9</v>
      </c>
      <c r="K299" s="1" t="s">
        <v>9</v>
      </c>
      <c r="M299" s="1" t="s">
        <v>9</v>
      </c>
      <c r="O299" s="1" t="s">
        <v>9</v>
      </c>
    </row>
    <row r="300" spans="1:15" x14ac:dyDescent="0.25">
      <c r="A300" s="9"/>
      <c r="B300" s="12"/>
      <c r="C300" s="9"/>
      <c r="D300" s="15"/>
      <c r="E300" s="9"/>
      <c r="F300" s="11"/>
      <c r="G300" s="1" t="s">
        <v>9</v>
      </c>
      <c r="I300" s="1" t="s">
        <v>9</v>
      </c>
      <c r="K300" s="1" t="s">
        <v>9</v>
      </c>
      <c r="M300" s="1" t="s">
        <v>9</v>
      </c>
      <c r="O300" s="1" t="s">
        <v>9</v>
      </c>
    </row>
    <row r="301" spans="1:15" x14ac:dyDescent="0.25">
      <c r="A301" s="9"/>
      <c r="B301" s="12"/>
      <c r="C301" s="9"/>
      <c r="D301" s="15"/>
      <c r="E301" s="9"/>
      <c r="F301" s="11"/>
      <c r="G301" s="1" t="s">
        <v>9</v>
      </c>
      <c r="I301" s="1" t="s">
        <v>9</v>
      </c>
      <c r="K301" s="1" t="s">
        <v>9</v>
      </c>
      <c r="M301" s="1" t="s">
        <v>9</v>
      </c>
      <c r="O301" s="1" t="s">
        <v>9</v>
      </c>
    </row>
    <row r="302" spans="1:15" x14ac:dyDescent="0.25">
      <c r="A302" s="9"/>
      <c r="B302" s="12"/>
      <c r="C302" s="9"/>
      <c r="D302" s="15"/>
      <c r="E302" s="9"/>
      <c r="F302" s="11"/>
      <c r="G302" s="1" t="s">
        <v>9</v>
      </c>
      <c r="I302" s="1" t="s">
        <v>9</v>
      </c>
      <c r="K302" s="1" t="s">
        <v>9</v>
      </c>
      <c r="M302" s="1" t="s">
        <v>9</v>
      </c>
      <c r="O302" s="1" t="s">
        <v>9</v>
      </c>
    </row>
    <row r="303" spans="1:15" x14ac:dyDescent="0.25">
      <c r="A303" s="9"/>
      <c r="B303" s="12"/>
      <c r="C303" s="9"/>
      <c r="D303" s="15"/>
      <c r="E303" s="9"/>
      <c r="F303" s="11"/>
      <c r="G303" s="1" t="s">
        <v>9</v>
      </c>
      <c r="I303" s="1" t="s">
        <v>9</v>
      </c>
      <c r="K303" s="1" t="s">
        <v>9</v>
      </c>
      <c r="M303" s="1" t="s">
        <v>9</v>
      </c>
      <c r="O303" s="1" t="s">
        <v>9</v>
      </c>
    </row>
    <row r="304" spans="1:15" x14ac:dyDescent="0.25">
      <c r="A304" s="9"/>
      <c r="B304" s="12"/>
      <c r="C304" s="9"/>
      <c r="D304" s="15"/>
      <c r="E304" s="9"/>
      <c r="F304" s="11"/>
      <c r="G304" s="1" t="s">
        <v>9</v>
      </c>
      <c r="I304" s="1" t="s">
        <v>9</v>
      </c>
      <c r="K304" s="1" t="s">
        <v>9</v>
      </c>
      <c r="M304" s="1" t="s">
        <v>9</v>
      </c>
      <c r="O304" s="1" t="s">
        <v>9</v>
      </c>
    </row>
    <row r="305" spans="1:15" x14ac:dyDescent="0.25">
      <c r="A305" s="9"/>
      <c r="B305" s="12"/>
      <c r="C305" s="9"/>
      <c r="D305" s="15"/>
      <c r="E305" s="9"/>
      <c r="F305" s="11"/>
      <c r="G305" s="1" t="s">
        <v>9</v>
      </c>
      <c r="I305" s="1" t="s">
        <v>9</v>
      </c>
      <c r="K305" s="1" t="s">
        <v>9</v>
      </c>
      <c r="M305" s="1" t="s">
        <v>9</v>
      </c>
      <c r="O305" s="1" t="s">
        <v>9</v>
      </c>
    </row>
    <row r="306" spans="1:15" x14ac:dyDescent="0.25">
      <c r="A306" s="9"/>
      <c r="B306" s="12"/>
      <c r="C306" s="9"/>
      <c r="D306" s="15"/>
      <c r="E306" s="9"/>
      <c r="F306" s="11"/>
      <c r="G306" s="1" t="s">
        <v>9</v>
      </c>
      <c r="I306" s="1" t="s">
        <v>9</v>
      </c>
      <c r="K306" s="1" t="s">
        <v>9</v>
      </c>
      <c r="M306" s="1" t="s">
        <v>9</v>
      </c>
      <c r="O306" s="1" t="s">
        <v>9</v>
      </c>
    </row>
    <row r="307" spans="1:15" x14ac:dyDescent="0.25">
      <c r="A307" s="9"/>
      <c r="B307" s="12"/>
      <c r="C307" s="9"/>
      <c r="D307" s="15"/>
      <c r="E307" s="9"/>
      <c r="F307" s="11"/>
      <c r="G307" s="1" t="s">
        <v>9</v>
      </c>
      <c r="I307" s="1" t="s">
        <v>9</v>
      </c>
      <c r="K307" s="1" t="s">
        <v>9</v>
      </c>
      <c r="M307" s="1" t="s">
        <v>9</v>
      </c>
      <c r="O307" s="1" t="s">
        <v>9</v>
      </c>
    </row>
    <row r="308" spans="1:15" x14ac:dyDescent="0.25">
      <c r="A308" s="9"/>
      <c r="B308" s="12"/>
      <c r="C308" s="9"/>
      <c r="D308" s="15"/>
      <c r="E308" s="9"/>
      <c r="F308" s="11"/>
      <c r="G308" s="1" t="s">
        <v>9</v>
      </c>
      <c r="I308" s="1" t="s">
        <v>9</v>
      </c>
      <c r="K308" s="1" t="s">
        <v>9</v>
      </c>
      <c r="M308" s="1" t="s">
        <v>9</v>
      </c>
      <c r="O308" s="1" t="s">
        <v>9</v>
      </c>
    </row>
    <row r="309" spans="1:15" x14ac:dyDescent="0.25">
      <c r="A309" s="9"/>
      <c r="B309" s="12"/>
      <c r="C309" s="9"/>
      <c r="D309" s="15"/>
      <c r="E309" s="9"/>
      <c r="F309" s="11"/>
      <c r="G309" s="1" t="s">
        <v>9</v>
      </c>
      <c r="I309" s="1" t="s">
        <v>9</v>
      </c>
      <c r="K309" s="1" t="s">
        <v>9</v>
      </c>
      <c r="M309" s="1" t="s">
        <v>9</v>
      </c>
      <c r="O309" s="1" t="s">
        <v>9</v>
      </c>
    </row>
    <row r="310" spans="1:15" x14ac:dyDescent="0.25">
      <c r="A310" s="9"/>
      <c r="B310" s="12"/>
      <c r="C310" s="9"/>
      <c r="D310" s="15"/>
      <c r="E310" s="9"/>
      <c r="F310" s="11"/>
      <c r="G310" s="1" t="s">
        <v>9</v>
      </c>
      <c r="I310" s="1" t="s">
        <v>9</v>
      </c>
      <c r="K310" s="1" t="s">
        <v>9</v>
      </c>
      <c r="M310" s="1" t="s">
        <v>9</v>
      </c>
      <c r="O310" s="1" t="s">
        <v>9</v>
      </c>
    </row>
    <row r="311" spans="1:15" x14ac:dyDescent="0.25">
      <c r="A311" s="9"/>
      <c r="B311" s="12"/>
      <c r="C311" s="9"/>
      <c r="D311" s="15"/>
      <c r="E311" s="9"/>
      <c r="F311" s="11"/>
      <c r="G311" s="1" t="s">
        <v>9</v>
      </c>
      <c r="I311" s="1" t="s">
        <v>9</v>
      </c>
      <c r="K311" s="1" t="s">
        <v>9</v>
      </c>
      <c r="M311" s="1" t="s">
        <v>9</v>
      </c>
      <c r="O311" s="1" t="s">
        <v>9</v>
      </c>
    </row>
    <row r="312" spans="1:15" x14ac:dyDescent="0.25">
      <c r="A312" s="9"/>
      <c r="B312" s="12"/>
      <c r="C312" s="9"/>
      <c r="D312" s="15"/>
      <c r="E312" s="9"/>
      <c r="F312" s="11"/>
      <c r="G312" s="1" t="s">
        <v>9</v>
      </c>
      <c r="I312" s="1" t="s">
        <v>9</v>
      </c>
      <c r="K312" s="1" t="s">
        <v>9</v>
      </c>
      <c r="M312" s="1" t="s">
        <v>9</v>
      </c>
      <c r="O312" s="1" t="s">
        <v>9</v>
      </c>
    </row>
    <row r="313" spans="1:15" x14ac:dyDescent="0.25">
      <c r="A313" s="9"/>
      <c r="B313" s="12"/>
      <c r="C313" s="9"/>
      <c r="D313" s="15"/>
      <c r="E313" s="9"/>
      <c r="F313" s="11"/>
      <c r="G313" s="1" t="s">
        <v>9</v>
      </c>
      <c r="I313" s="1" t="s">
        <v>9</v>
      </c>
      <c r="K313" s="1" t="s">
        <v>9</v>
      </c>
      <c r="M313" s="1" t="s">
        <v>9</v>
      </c>
      <c r="O313" s="1" t="s">
        <v>9</v>
      </c>
    </row>
    <row r="314" spans="1:15" x14ac:dyDescent="0.25">
      <c r="A314" s="9"/>
      <c r="B314" s="12"/>
      <c r="C314" s="9"/>
      <c r="D314" s="15"/>
      <c r="E314" s="9"/>
      <c r="F314" s="11"/>
      <c r="G314" s="1" t="s">
        <v>9</v>
      </c>
      <c r="I314" s="1" t="s">
        <v>9</v>
      </c>
      <c r="K314" s="1" t="s">
        <v>9</v>
      </c>
      <c r="M314" s="1" t="s">
        <v>9</v>
      </c>
      <c r="O314" s="1" t="s">
        <v>9</v>
      </c>
    </row>
    <row r="315" spans="1:15" x14ac:dyDescent="0.25">
      <c r="A315" s="9"/>
      <c r="B315" s="12"/>
      <c r="C315" s="9"/>
      <c r="D315" s="15"/>
      <c r="E315" s="9"/>
      <c r="F315" s="11"/>
      <c r="G315" s="1" t="s">
        <v>9</v>
      </c>
      <c r="I315" s="1" t="s">
        <v>9</v>
      </c>
      <c r="K315" s="1" t="s">
        <v>9</v>
      </c>
      <c r="M315" s="1" t="s">
        <v>9</v>
      </c>
      <c r="O315" s="1" t="s">
        <v>9</v>
      </c>
    </row>
    <row r="316" spans="1:15" x14ac:dyDescent="0.25">
      <c r="A316" s="9"/>
      <c r="B316" s="12"/>
      <c r="C316" s="9"/>
      <c r="D316" s="15"/>
      <c r="E316" s="9"/>
      <c r="F316" s="11"/>
      <c r="G316" s="1" t="s">
        <v>9</v>
      </c>
      <c r="I316" s="1" t="s">
        <v>9</v>
      </c>
      <c r="K316" s="1" t="s">
        <v>9</v>
      </c>
      <c r="M316" s="1" t="s">
        <v>9</v>
      </c>
      <c r="O316" s="1" t="s">
        <v>9</v>
      </c>
    </row>
    <row r="317" spans="1:15" x14ac:dyDescent="0.25">
      <c r="A317" s="9"/>
      <c r="B317" s="12"/>
      <c r="C317" s="9"/>
      <c r="D317" s="15"/>
      <c r="E317" s="9"/>
      <c r="F317" s="11"/>
      <c r="G317" s="1" t="s">
        <v>9</v>
      </c>
      <c r="I317" s="1" t="s">
        <v>9</v>
      </c>
      <c r="K317" s="1" t="s">
        <v>9</v>
      </c>
      <c r="M317" s="1" t="s">
        <v>9</v>
      </c>
      <c r="O317" s="1" t="s">
        <v>9</v>
      </c>
    </row>
    <row r="318" spans="1:15" x14ac:dyDescent="0.25">
      <c r="A318" s="9"/>
      <c r="B318" s="12"/>
      <c r="C318" s="9"/>
      <c r="D318" s="15"/>
      <c r="E318" s="9"/>
      <c r="F318" s="11"/>
      <c r="G318" s="1" t="s">
        <v>9</v>
      </c>
      <c r="I318" s="1" t="s">
        <v>9</v>
      </c>
      <c r="K318" s="1" t="s">
        <v>9</v>
      </c>
      <c r="M318" s="1" t="s">
        <v>9</v>
      </c>
      <c r="O318" s="1" t="s">
        <v>9</v>
      </c>
    </row>
    <row r="319" spans="1:15" x14ac:dyDescent="0.25">
      <c r="A319" s="9"/>
      <c r="B319" s="12"/>
      <c r="C319" s="9"/>
      <c r="D319" s="15"/>
      <c r="E319" s="9"/>
      <c r="F319" s="11"/>
      <c r="G319" s="1" t="s">
        <v>9</v>
      </c>
      <c r="I319" s="1" t="s">
        <v>9</v>
      </c>
      <c r="K319" s="1" t="s">
        <v>9</v>
      </c>
      <c r="M319" s="1" t="s">
        <v>9</v>
      </c>
      <c r="O319" s="1" t="s">
        <v>9</v>
      </c>
    </row>
    <row r="320" spans="1:15" x14ac:dyDescent="0.25">
      <c r="A320" s="9"/>
      <c r="B320" s="12"/>
      <c r="C320" s="9"/>
      <c r="D320" s="15"/>
      <c r="E320" s="9"/>
      <c r="F320" s="11"/>
      <c r="G320" s="1" t="s">
        <v>9</v>
      </c>
      <c r="I320" s="1" t="s">
        <v>9</v>
      </c>
      <c r="K320" s="1" t="s">
        <v>9</v>
      </c>
      <c r="M320" s="1" t="s">
        <v>9</v>
      </c>
      <c r="O320" s="1" t="s">
        <v>9</v>
      </c>
    </row>
    <row r="321" spans="1:15" x14ac:dyDescent="0.25">
      <c r="A321" s="9"/>
      <c r="B321" s="12"/>
      <c r="C321" s="9"/>
      <c r="D321" s="15"/>
      <c r="E321" s="9"/>
      <c r="F321" s="11"/>
      <c r="G321" s="1" t="s">
        <v>9</v>
      </c>
      <c r="I321" s="1" t="s">
        <v>9</v>
      </c>
      <c r="K321" s="1" t="s">
        <v>9</v>
      </c>
      <c r="M321" s="1" t="s">
        <v>9</v>
      </c>
      <c r="O321" s="1" t="s">
        <v>9</v>
      </c>
    </row>
    <row r="322" spans="1:15" x14ac:dyDescent="0.25">
      <c r="A322" s="9"/>
      <c r="B322" s="12"/>
      <c r="C322" s="9"/>
      <c r="D322" s="15"/>
      <c r="E322" s="9"/>
      <c r="F322" s="11"/>
      <c r="G322" s="1" t="s">
        <v>9</v>
      </c>
      <c r="I322" s="1" t="s">
        <v>9</v>
      </c>
      <c r="K322" s="1" t="s">
        <v>9</v>
      </c>
      <c r="M322" s="1" t="s">
        <v>9</v>
      </c>
      <c r="O322" s="1" t="s">
        <v>9</v>
      </c>
    </row>
    <row r="323" spans="1:15" x14ac:dyDescent="0.25">
      <c r="A323" s="9"/>
      <c r="B323" s="12"/>
      <c r="C323" s="9"/>
      <c r="D323" s="15"/>
      <c r="E323" s="9"/>
      <c r="F323" s="11"/>
      <c r="G323" s="1" t="s">
        <v>9</v>
      </c>
      <c r="I323" s="1" t="s">
        <v>9</v>
      </c>
      <c r="K323" s="1" t="s">
        <v>9</v>
      </c>
      <c r="M323" s="1" t="s">
        <v>9</v>
      </c>
      <c r="O323" s="1" t="s">
        <v>9</v>
      </c>
    </row>
    <row r="324" spans="1:15" x14ac:dyDescent="0.25">
      <c r="A324" s="9"/>
      <c r="B324" s="12"/>
      <c r="C324" s="9"/>
      <c r="D324" s="15"/>
      <c r="E324" s="9"/>
      <c r="F324" s="11"/>
      <c r="G324" s="1" t="s">
        <v>9</v>
      </c>
      <c r="I324" s="1" t="s">
        <v>9</v>
      </c>
      <c r="K324" s="1" t="s">
        <v>9</v>
      </c>
      <c r="M324" s="1" t="s">
        <v>9</v>
      </c>
      <c r="O324" s="1" t="s">
        <v>9</v>
      </c>
    </row>
    <row r="325" spans="1:15" x14ac:dyDescent="0.25">
      <c r="A325" s="9"/>
      <c r="B325" s="12"/>
      <c r="C325" s="9"/>
      <c r="D325" s="15"/>
      <c r="E325" s="9"/>
      <c r="F325" s="11"/>
      <c r="G325" s="1" t="s">
        <v>9</v>
      </c>
      <c r="I325" s="1" t="s">
        <v>9</v>
      </c>
      <c r="K325" s="1" t="s">
        <v>9</v>
      </c>
      <c r="M325" s="1" t="s">
        <v>9</v>
      </c>
      <c r="O325" s="1" t="s">
        <v>9</v>
      </c>
    </row>
    <row r="326" spans="1:15" x14ac:dyDescent="0.25">
      <c r="A326" s="9"/>
      <c r="B326" s="12"/>
      <c r="C326" s="9"/>
      <c r="D326" s="15"/>
      <c r="E326" s="9"/>
      <c r="F326" s="11"/>
      <c r="G326" s="1" t="s">
        <v>9</v>
      </c>
      <c r="I326" s="1" t="s">
        <v>9</v>
      </c>
      <c r="K326" s="1" t="s">
        <v>9</v>
      </c>
      <c r="M326" s="1" t="s">
        <v>9</v>
      </c>
      <c r="O326" s="1" t="s">
        <v>9</v>
      </c>
    </row>
    <row r="327" spans="1:15" x14ac:dyDescent="0.25">
      <c r="A327" s="9"/>
      <c r="B327" s="12"/>
      <c r="C327" s="9"/>
      <c r="D327" s="15"/>
      <c r="E327" s="9"/>
      <c r="F327" s="11"/>
      <c r="G327" s="1" t="s">
        <v>9</v>
      </c>
      <c r="I327" s="1" t="s">
        <v>9</v>
      </c>
      <c r="K327" s="1" t="s">
        <v>9</v>
      </c>
      <c r="M327" s="1" t="s">
        <v>9</v>
      </c>
      <c r="O327" s="1" t="s">
        <v>9</v>
      </c>
    </row>
    <row r="328" spans="1:15" x14ac:dyDescent="0.25">
      <c r="A328" s="9"/>
      <c r="B328" s="12"/>
      <c r="C328" s="9"/>
      <c r="D328" s="15"/>
      <c r="E328" s="9"/>
      <c r="F328" s="11"/>
      <c r="G328" s="1" t="s">
        <v>9</v>
      </c>
      <c r="I328" s="1" t="s">
        <v>9</v>
      </c>
      <c r="K328" s="1" t="s">
        <v>9</v>
      </c>
      <c r="M328" s="1" t="s">
        <v>9</v>
      </c>
      <c r="O328" s="1" t="s">
        <v>9</v>
      </c>
    </row>
    <row r="329" spans="1:15" x14ac:dyDescent="0.25">
      <c r="A329" s="9"/>
      <c r="B329" s="12"/>
      <c r="C329" s="9"/>
      <c r="D329" s="15"/>
      <c r="E329" s="9"/>
      <c r="F329" s="11"/>
      <c r="G329" s="1" t="s">
        <v>9</v>
      </c>
      <c r="I329" s="1" t="s">
        <v>9</v>
      </c>
      <c r="K329" s="1" t="s">
        <v>9</v>
      </c>
      <c r="M329" s="1" t="s">
        <v>9</v>
      </c>
      <c r="O329" s="1" t="s">
        <v>9</v>
      </c>
    </row>
    <row r="330" spans="1:15" x14ac:dyDescent="0.25">
      <c r="A330" s="9"/>
      <c r="B330" s="12"/>
      <c r="C330" s="9"/>
      <c r="D330" s="15"/>
      <c r="E330" s="9"/>
      <c r="F330" s="11"/>
      <c r="G330" s="1" t="s">
        <v>9</v>
      </c>
      <c r="I330" s="1" t="s">
        <v>9</v>
      </c>
      <c r="K330" s="1" t="s">
        <v>9</v>
      </c>
      <c r="M330" s="1" t="s">
        <v>9</v>
      </c>
      <c r="O330" s="1" t="s">
        <v>9</v>
      </c>
    </row>
    <row r="331" spans="1:15" x14ac:dyDescent="0.25">
      <c r="A331" s="9"/>
      <c r="B331" s="12"/>
      <c r="C331" s="9"/>
      <c r="D331" s="15"/>
      <c r="E331" s="9"/>
      <c r="F331" s="11"/>
      <c r="G331" s="1" t="s">
        <v>9</v>
      </c>
      <c r="I331" s="1" t="s">
        <v>9</v>
      </c>
      <c r="K331" s="1" t="s">
        <v>9</v>
      </c>
      <c r="M331" s="1" t="s">
        <v>9</v>
      </c>
      <c r="O331" s="1" t="s">
        <v>9</v>
      </c>
    </row>
    <row r="332" spans="1:15" x14ac:dyDescent="0.25">
      <c r="A332" s="9"/>
      <c r="B332" s="12"/>
      <c r="C332" s="9"/>
      <c r="D332" s="15"/>
      <c r="E332" s="9"/>
      <c r="F332" s="11"/>
      <c r="G332" s="1" t="s">
        <v>9</v>
      </c>
      <c r="I332" s="1" t="s">
        <v>9</v>
      </c>
      <c r="K332" s="1" t="s">
        <v>9</v>
      </c>
      <c r="M332" s="1" t="s">
        <v>9</v>
      </c>
      <c r="O332" s="1" t="s">
        <v>9</v>
      </c>
    </row>
    <row r="333" spans="1:15" x14ac:dyDescent="0.25">
      <c r="A333" s="9"/>
      <c r="B333" s="12"/>
      <c r="C333" s="9"/>
      <c r="D333" s="15"/>
      <c r="E333" s="9"/>
      <c r="F333" s="11"/>
      <c r="G333" s="1" t="s">
        <v>9</v>
      </c>
      <c r="I333" s="1" t="s">
        <v>9</v>
      </c>
      <c r="K333" s="1" t="s">
        <v>9</v>
      </c>
      <c r="M333" s="1" t="s">
        <v>9</v>
      </c>
      <c r="O333" s="1" t="s">
        <v>9</v>
      </c>
    </row>
    <row r="334" spans="1:15" x14ac:dyDescent="0.25">
      <c r="A334" s="9"/>
      <c r="B334" s="12"/>
      <c r="C334" s="9"/>
      <c r="D334" s="15"/>
      <c r="E334" s="9"/>
      <c r="F334" s="11"/>
      <c r="G334" s="1" t="s">
        <v>9</v>
      </c>
      <c r="I334" s="1" t="s">
        <v>9</v>
      </c>
      <c r="K334" s="1" t="s">
        <v>9</v>
      </c>
      <c r="M334" s="1" t="s">
        <v>9</v>
      </c>
      <c r="O334" s="1" t="s">
        <v>9</v>
      </c>
    </row>
    <row r="335" spans="1:15" x14ac:dyDescent="0.25">
      <c r="A335" s="9"/>
      <c r="B335" s="12"/>
      <c r="C335" s="9"/>
      <c r="D335" s="15"/>
      <c r="E335" s="9"/>
      <c r="F335" s="11"/>
      <c r="G335" s="1" t="s">
        <v>9</v>
      </c>
      <c r="I335" s="1" t="s">
        <v>9</v>
      </c>
      <c r="K335" s="1" t="s">
        <v>9</v>
      </c>
      <c r="M335" s="1" t="s">
        <v>9</v>
      </c>
      <c r="O335" s="1" t="s">
        <v>9</v>
      </c>
    </row>
    <row r="336" spans="1:15" x14ac:dyDescent="0.25">
      <c r="A336" s="9"/>
      <c r="B336" s="12"/>
      <c r="C336" s="9"/>
      <c r="D336" s="15"/>
      <c r="E336" s="9"/>
      <c r="F336" s="11"/>
      <c r="G336" s="1" t="s">
        <v>9</v>
      </c>
      <c r="I336" s="1" t="s">
        <v>9</v>
      </c>
      <c r="K336" s="1" t="s">
        <v>9</v>
      </c>
      <c r="M336" s="1" t="s">
        <v>9</v>
      </c>
      <c r="O336" s="1" t="s">
        <v>9</v>
      </c>
    </row>
    <row r="337" spans="1:15" x14ac:dyDescent="0.25">
      <c r="A337" s="9"/>
      <c r="B337" s="12"/>
      <c r="C337" s="9"/>
      <c r="D337" s="15"/>
      <c r="E337" s="9"/>
      <c r="F337" s="11"/>
      <c r="G337" s="1" t="s">
        <v>9</v>
      </c>
      <c r="I337" s="1" t="s">
        <v>9</v>
      </c>
      <c r="K337" s="1" t="s">
        <v>9</v>
      </c>
      <c r="M337" s="1" t="s">
        <v>9</v>
      </c>
      <c r="O337" s="1" t="s">
        <v>9</v>
      </c>
    </row>
    <row r="338" spans="1:15" x14ac:dyDescent="0.25">
      <c r="A338" s="9"/>
      <c r="B338" s="12"/>
      <c r="C338" s="9"/>
      <c r="D338" s="15"/>
      <c r="E338" s="9"/>
      <c r="F338" s="11"/>
      <c r="G338" s="1" t="s">
        <v>9</v>
      </c>
      <c r="I338" s="1" t="s">
        <v>9</v>
      </c>
      <c r="K338" s="1" t="s">
        <v>9</v>
      </c>
      <c r="M338" s="1" t="s">
        <v>9</v>
      </c>
      <c r="O338" s="1" t="s">
        <v>9</v>
      </c>
    </row>
    <row r="339" spans="1:15" x14ac:dyDescent="0.25">
      <c r="A339" s="9"/>
      <c r="B339" s="12"/>
      <c r="C339" s="9"/>
      <c r="D339" s="15"/>
      <c r="E339" s="9"/>
      <c r="F339" s="11"/>
      <c r="G339" s="1" t="s">
        <v>9</v>
      </c>
      <c r="I339" s="1" t="s">
        <v>9</v>
      </c>
      <c r="K339" s="1" t="s">
        <v>9</v>
      </c>
      <c r="M339" s="1" t="s">
        <v>9</v>
      </c>
      <c r="O339" s="1" t="s">
        <v>9</v>
      </c>
    </row>
    <row r="340" spans="1:15" x14ac:dyDescent="0.25">
      <c r="A340" s="9"/>
      <c r="B340" s="12"/>
      <c r="C340" s="9"/>
      <c r="D340" s="15"/>
      <c r="E340" s="9"/>
      <c r="F340" s="11"/>
      <c r="G340" s="1" t="s">
        <v>9</v>
      </c>
      <c r="I340" s="1" t="s">
        <v>9</v>
      </c>
      <c r="K340" s="1" t="s">
        <v>9</v>
      </c>
      <c r="M340" s="1" t="s">
        <v>9</v>
      </c>
      <c r="O340" s="1" t="s">
        <v>9</v>
      </c>
    </row>
    <row r="341" spans="1:15" x14ac:dyDescent="0.25">
      <c r="A341" s="9"/>
      <c r="B341" s="12"/>
      <c r="C341" s="9"/>
      <c r="D341" s="15"/>
      <c r="E341" s="9"/>
      <c r="F341" s="11"/>
      <c r="G341" s="1" t="s">
        <v>9</v>
      </c>
      <c r="I341" s="1" t="s">
        <v>9</v>
      </c>
      <c r="K341" s="1" t="s">
        <v>9</v>
      </c>
      <c r="M341" s="1" t="s">
        <v>9</v>
      </c>
      <c r="O341" s="1" t="s">
        <v>9</v>
      </c>
    </row>
    <row r="342" spans="1:15" x14ac:dyDescent="0.25">
      <c r="A342" s="9"/>
      <c r="B342" s="12"/>
      <c r="C342" s="9"/>
      <c r="D342" s="15"/>
      <c r="E342" s="9"/>
      <c r="F342" s="11"/>
      <c r="G342" s="1" t="s">
        <v>9</v>
      </c>
      <c r="I342" s="1" t="s">
        <v>9</v>
      </c>
      <c r="K342" s="1" t="s">
        <v>9</v>
      </c>
      <c r="M342" s="1" t="s">
        <v>9</v>
      </c>
      <c r="O342" s="1" t="s">
        <v>9</v>
      </c>
    </row>
    <row r="343" spans="1:15" x14ac:dyDescent="0.25">
      <c r="A343" s="9"/>
      <c r="B343" s="12"/>
      <c r="C343" s="9"/>
      <c r="D343" s="15"/>
      <c r="E343" s="9"/>
      <c r="F343" s="11"/>
      <c r="G343" s="1" t="s">
        <v>9</v>
      </c>
      <c r="I343" s="1" t="s">
        <v>9</v>
      </c>
      <c r="K343" s="1" t="s">
        <v>9</v>
      </c>
      <c r="M343" s="1" t="s">
        <v>9</v>
      </c>
      <c r="O343" s="1" t="s">
        <v>9</v>
      </c>
    </row>
    <row r="344" spans="1:15" x14ac:dyDescent="0.25">
      <c r="A344" s="9"/>
      <c r="B344" s="12"/>
      <c r="C344" s="9"/>
      <c r="D344" s="15"/>
      <c r="E344" s="9"/>
      <c r="F344" s="11"/>
      <c r="G344" s="1" t="s">
        <v>9</v>
      </c>
      <c r="I344" s="1" t="s">
        <v>9</v>
      </c>
      <c r="K344" s="1" t="s">
        <v>9</v>
      </c>
      <c r="M344" s="1" t="s">
        <v>9</v>
      </c>
      <c r="O344" s="1" t="s">
        <v>9</v>
      </c>
    </row>
    <row r="345" spans="1:15" x14ac:dyDescent="0.25">
      <c r="A345" s="9"/>
      <c r="B345" s="12"/>
      <c r="C345" s="9"/>
      <c r="D345" s="15"/>
      <c r="E345" s="9"/>
      <c r="F345" s="11"/>
      <c r="G345" s="1" t="s">
        <v>9</v>
      </c>
      <c r="I345" s="1" t="s">
        <v>9</v>
      </c>
      <c r="K345" s="1" t="s">
        <v>9</v>
      </c>
      <c r="M345" s="1" t="s">
        <v>9</v>
      </c>
      <c r="O345" s="1" t="s">
        <v>9</v>
      </c>
    </row>
    <row r="346" spans="1:15" x14ac:dyDescent="0.25">
      <c r="A346" s="9"/>
      <c r="B346" s="12"/>
      <c r="C346" s="9"/>
      <c r="D346" s="15"/>
      <c r="E346" s="9"/>
      <c r="F346" s="11"/>
      <c r="G346" s="1" t="s">
        <v>9</v>
      </c>
      <c r="I346" s="1" t="s">
        <v>9</v>
      </c>
      <c r="K346" s="1" t="s">
        <v>9</v>
      </c>
      <c r="M346" s="1" t="s">
        <v>9</v>
      </c>
      <c r="O346" s="1" t="s">
        <v>9</v>
      </c>
    </row>
    <row r="347" spans="1:15" x14ac:dyDescent="0.25">
      <c r="A347" s="9"/>
      <c r="B347" s="12"/>
      <c r="C347" s="9"/>
      <c r="D347" s="15"/>
      <c r="E347" s="9"/>
      <c r="F347" s="11"/>
      <c r="G347" s="1" t="s">
        <v>9</v>
      </c>
      <c r="I347" s="1" t="s">
        <v>9</v>
      </c>
      <c r="K347" s="1" t="s">
        <v>9</v>
      </c>
      <c r="M347" s="1" t="s">
        <v>9</v>
      </c>
      <c r="O347" s="1" t="s">
        <v>9</v>
      </c>
    </row>
    <row r="348" spans="1:15" x14ac:dyDescent="0.25">
      <c r="A348" s="9"/>
      <c r="B348" s="12"/>
      <c r="C348" s="9"/>
      <c r="D348" s="15"/>
      <c r="E348" s="9"/>
      <c r="F348" s="11"/>
      <c r="G348" s="1" t="s">
        <v>9</v>
      </c>
      <c r="I348" s="1" t="s">
        <v>9</v>
      </c>
      <c r="K348" s="1" t="s">
        <v>9</v>
      </c>
      <c r="M348" s="1" t="s">
        <v>9</v>
      </c>
      <c r="O348" s="1" t="s">
        <v>9</v>
      </c>
    </row>
    <row r="349" spans="1:15" x14ac:dyDescent="0.25">
      <c r="A349" s="9"/>
      <c r="B349" s="12"/>
      <c r="C349" s="9"/>
      <c r="D349" s="15"/>
      <c r="E349" s="9"/>
      <c r="F349" s="11"/>
      <c r="G349" s="1" t="s">
        <v>9</v>
      </c>
      <c r="I349" s="1" t="s">
        <v>9</v>
      </c>
      <c r="K349" s="1" t="s">
        <v>9</v>
      </c>
      <c r="M349" s="1" t="s">
        <v>9</v>
      </c>
      <c r="O349" s="1" t="s">
        <v>9</v>
      </c>
    </row>
    <row r="350" spans="1:15" x14ac:dyDescent="0.25">
      <c r="A350" s="9"/>
      <c r="B350" s="12"/>
      <c r="C350" s="9"/>
      <c r="D350" s="15"/>
      <c r="E350" s="9"/>
      <c r="F350" s="11"/>
      <c r="G350" s="1" t="s">
        <v>9</v>
      </c>
      <c r="I350" s="1" t="s">
        <v>9</v>
      </c>
      <c r="K350" s="1" t="s">
        <v>9</v>
      </c>
      <c r="M350" s="1" t="s">
        <v>9</v>
      </c>
      <c r="O350" s="1" t="s">
        <v>9</v>
      </c>
    </row>
    <row r="351" spans="1:15" x14ac:dyDescent="0.25">
      <c r="A351" s="9"/>
      <c r="B351" s="12"/>
      <c r="C351" s="9"/>
      <c r="D351" s="15"/>
      <c r="E351" s="9"/>
      <c r="F351" s="11"/>
      <c r="G351" s="1" t="s">
        <v>9</v>
      </c>
      <c r="I351" s="1" t="s">
        <v>9</v>
      </c>
      <c r="K351" s="1" t="s">
        <v>9</v>
      </c>
      <c r="M351" s="1" t="s">
        <v>9</v>
      </c>
      <c r="O351" s="1" t="s">
        <v>9</v>
      </c>
    </row>
    <row r="352" spans="1:15" x14ac:dyDescent="0.25">
      <c r="A352" s="9"/>
      <c r="B352" s="12"/>
      <c r="C352" s="9"/>
      <c r="D352" s="15"/>
      <c r="E352" s="9"/>
      <c r="F352" s="11"/>
      <c r="G352" s="1" t="s">
        <v>9</v>
      </c>
      <c r="I352" s="1" t="s">
        <v>9</v>
      </c>
      <c r="K352" s="1" t="s">
        <v>9</v>
      </c>
      <c r="M352" s="1" t="s">
        <v>9</v>
      </c>
      <c r="O352" s="1" t="s">
        <v>9</v>
      </c>
    </row>
    <row r="353" spans="1:15" x14ac:dyDescent="0.25">
      <c r="A353" s="9"/>
      <c r="B353" s="12"/>
      <c r="C353" s="9"/>
      <c r="D353" s="15"/>
      <c r="E353" s="9"/>
      <c r="F353" s="11"/>
      <c r="G353" s="1" t="s">
        <v>9</v>
      </c>
      <c r="I353" s="1" t="s">
        <v>9</v>
      </c>
      <c r="K353" s="1" t="s">
        <v>9</v>
      </c>
      <c r="M353" s="1" t="s">
        <v>9</v>
      </c>
      <c r="O353" s="1" t="s">
        <v>9</v>
      </c>
    </row>
    <row r="354" spans="1:15" x14ac:dyDescent="0.25">
      <c r="A354" s="9"/>
      <c r="B354" s="12"/>
      <c r="C354" s="9"/>
      <c r="D354" s="15"/>
      <c r="E354" s="9"/>
      <c r="F354" s="11"/>
      <c r="G354" s="1" t="s">
        <v>9</v>
      </c>
      <c r="I354" s="1" t="s">
        <v>9</v>
      </c>
      <c r="K354" s="1" t="s">
        <v>9</v>
      </c>
      <c r="M354" s="1" t="s">
        <v>9</v>
      </c>
      <c r="O354" s="1" t="s">
        <v>9</v>
      </c>
    </row>
    <row r="355" spans="1:15" x14ac:dyDescent="0.25">
      <c r="A355" s="9"/>
      <c r="B355" s="12"/>
      <c r="C355" s="9"/>
      <c r="D355" s="15"/>
      <c r="E355" s="9"/>
      <c r="F355" s="11"/>
      <c r="G355" s="1" t="s">
        <v>9</v>
      </c>
      <c r="I355" s="1" t="s">
        <v>9</v>
      </c>
      <c r="K355" s="1" t="s">
        <v>9</v>
      </c>
      <c r="M355" s="1" t="s">
        <v>9</v>
      </c>
      <c r="O355" s="1" t="s">
        <v>9</v>
      </c>
    </row>
    <row r="356" spans="1:15" x14ac:dyDescent="0.25">
      <c r="A356" s="9"/>
      <c r="B356" s="12"/>
      <c r="C356" s="9"/>
      <c r="D356" s="15"/>
      <c r="E356" s="9"/>
      <c r="F356" s="11"/>
      <c r="G356" s="1" t="s">
        <v>9</v>
      </c>
      <c r="I356" s="1" t="s">
        <v>9</v>
      </c>
      <c r="K356" s="1" t="s">
        <v>9</v>
      </c>
      <c r="M356" s="1" t="s">
        <v>9</v>
      </c>
      <c r="O356" s="1" t="s">
        <v>9</v>
      </c>
    </row>
    <row r="357" spans="1:15" x14ac:dyDescent="0.25">
      <c r="A357" s="9"/>
      <c r="B357" s="12"/>
      <c r="C357" s="9"/>
      <c r="D357" s="15"/>
      <c r="E357" s="9"/>
      <c r="F357" s="11"/>
      <c r="G357" s="1" t="s">
        <v>9</v>
      </c>
      <c r="I357" s="1" t="s">
        <v>9</v>
      </c>
      <c r="K357" s="1" t="s">
        <v>9</v>
      </c>
      <c r="M357" s="1" t="s">
        <v>9</v>
      </c>
      <c r="O357" s="1" t="s">
        <v>9</v>
      </c>
    </row>
    <row r="358" spans="1:15" x14ac:dyDescent="0.25">
      <c r="A358" s="9"/>
      <c r="B358" s="12"/>
      <c r="C358" s="9"/>
      <c r="D358" s="15"/>
      <c r="E358" s="9"/>
      <c r="F358" s="11"/>
      <c r="G358" s="1" t="s">
        <v>9</v>
      </c>
      <c r="I358" s="1" t="s">
        <v>9</v>
      </c>
      <c r="K358" s="1" t="s">
        <v>9</v>
      </c>
      <c r="M358" s="1" t="s">
        <v>9</v>
      </c>
      <c r="O358" s="1" t="s">
        <v>9</v>
      </c>
    </row>
    <row r="359" spans="1:15" x14ac:dyDescent="0.25">
      <c r="A359" s="9"/>
      <c r="B359" s="12"/>
      <c r="C359" s="9"/>
      <c r="D359" s="15"/>
      <c r="E359" s="9"/>
      <c r="F359" s="11"/>
      <c r="G359" s="1" t="s">
        <v>9</v>
      </c>
      <c r="I359" s="1" t="s">
        <v>9</v>
      </c>
      <c r="K359" s="1" t="s">
        <v>9</v>
      </c>
      <c r="M359" s="1" t="s">
        <v>9</v>
      </c>
      <c r="O359" s="1" t="s">
        <v>9</v>
      </c>
    </row>
    <row r="360" spans="1:15" x14ac:dyDescent="0.25">
      <c r="A360" s="9"/>
      <c r="B360" s="12"/>
      <c r="C360" s="9"/>
      <c r="D360" s="15"/>
      <c r="E360" s="9"/>
      <c r="F360" s="11"/>
      <c r="G360" s="1" t="s">
        <v>9</v>
      </c>
      <c r="I360" s="1" t="s">
        <v>9</v>
      </c>
      <c r="K360" s="1" t="s">
        <v>9</v>
      </c>
      <c r="M360" s="1" t="s">
        <v>9</v>
      </c>
      <c r="O360" s="1" t="s">
        <v>9</v>
      </c>
    </row>
    <row r="361" spans="1:15" x14ac:dyDescent="0.25">
      <c r="A361" s="9"/>
      <c r="B361" s="12"/>
      <c r="C361" s="9"/>
      <c r="D361" s="15"/>
      <c r="E361" s="9"/>
      <c r="F361" s="11"/>
      <c r="G361" s="1" t="s">
        <v>9</v>
      </c>
      <c r="I361" s="1" t="s">
        <v>9</v>
      </c>
      <c r="K361" s="1" t="s">
        <v>9</v>
      </c>
      <c r="M361" s="1" t="s">
        <v>9</v>
      </c>
      <c r="O361" s="1" t="s">
        <v>9</v>
      </c>
    </row>
    <row r="362" spans="1:15" x14ac:dyDescent="0.25">
      <c r="A362" s="9"/>
      <c r="B362" s="12"/>
      <c r="C362" s="9"/>
      <c r="D362" s="15"/>
      <c r="E362" s="9"/>
      <c r="F362" s="11"/>
      <c r="G362" s="1" t="s">
        <v>9</v>
      </c>
      <c r="I362" s="1" t="s">
        <v>9</v>
      </c>
      <c r="K362" s="1" t="s">
        <v>9</v>
      </c>
      <c r="M362" s="1" t="s">
        <v>9</v>
      </c>
      <c r="O362" s="1" t="s">
        <v>9</v>
      </c>
    </row>
    <row r="363" spans="1:15" x14ac:dyDescent="0.25">
      <c r="A363" s="9"/>
      <c r="B363" s="12"/>
      <c r="C363" s="9"/>
      <c r="D363" s="15"/>
      <c r="E363" s="9"/>
      <c r="F363" s="11"/>
      <c r="G363" s="1" t="s">
        <v>9</v>
      </c>
      <c r="I363" s="1" t="s">
        <v>9</v>
      </c>
      <c r="K363" s="1" t="s">
        <v>9</v>
      </c>
      <c r="M363" s="1" t="s">
        <v>9</v>
      </c>
      <c r="O363" s="1" t="s">
        <v>9</v>
      </c>
    </row>
    <row r="364" spans="1:15" x14ac:dyDescent="0.25">
      <c r="A364" s="9"/>
      <c r="B364" s="12"/>
      <c r="C364" s="9"/>
      <c r="D364" s="15"/>
      <c r="E364" s="9"/>
      <c r="F364" s="11"/>
      <c r="G364" s="1" t="s">
        <v>9</v>
      </c>
      <c r="I364" s="1" t="s">
        <v>9</v>
      </c>
      <c r="K364" s="1" t="s">
        <v>9</v>
      </c>
      <c r="M364" s="1" t="s">
        <v>9</v>
      </c>
      <c r="O364" s="1" t="s">
        <v>9</v>
      </c>
    </row>
    <row r="365" spans="1:15" x14ac:dyDescent="0.25">
      <c r="A365" s="9"/>
      <c r="B365" s="12"/>
      <c r="C365" s="9"/>
      <c r="D365" s="15"/>
      <c r="E365" s="9"/>
      <c r="F365" s="11"/>
      <c r="G365" s="1" t="s">
        <v>9</v>
      </c>
      <c r="I365" s="1" t="s">
        <v>9</v>
      </c>
      <c r="K365" s="1" t="s">
        <v>9</v>
      </c>
      <c r="M365" s="1" t="s">
        <v>9</v>
      </c>
      <c r="O365" s="1" t="s">
        <v>9</v>
      </c>
    </row>
    <row r="366" spans="1:15" x14ac:dyDescent="0.25">
      <c r="A366" s="9"/>
      <c r="B366" s="12"/>
      <c r="C366" s="9"/>
      <c r="D366" s="15"/>
      <c r="E366" s="9"/>
      <c r="F366" s="11"/>
      <c r="G366" s="1" t="s">
        <v>9</v>
      </c>
      <c r="I366" s="1" t="s">
        <v>9</v>
      </c>
      <c r="K366" s="1" t="s">
        <v>9</v>
      </c>
      <c r="M366" s="1" t="s">
        <v>9</v>
      </c>
      <c r="O366" s="1" t="s">
        <v>9</v>
      </c>
    </row>
    <row r="367" spans="1:15" x14ac:dyDescent="0.25">
      <c r="A367" s="9"/>
      <c r="B367" s="12"/>
      <c r="C367" s="9"/>
      <c r="D367" s="15"/>
      <c r="E367" s="9"/>
      <c r="F367" s="11"/>
      <c r="G367" s="1" t="s">
        <v>9</v>
      </c>
      <c r="I367" s="1" t="s">
        <v>9</v>
      </c>
      <c r="K367" s="1" t="s">
        <v>9</v>
      </c>
      <c r="M367" s="1" t="s">
        <v>9</v>
      </c>
      <c r="O367" s="1" t="s">
        <v>9</v>
      </c>
    </row>
    <row r="368" spans="1:15" x14ac:dyDescent="0.25">
      <c r="A368" s="9"/>
      <c r="B368" s="12"/>
      <c r="C368" s="9"/>
      <c r="D368" s="15"/>
      <c r="E368" s="9"/>
      <c r="F368" s="11"/>
      <c r="G368" s="1" t="s">
        <v>9</v>
      </c>
      <c r="I368" s="1" t="s">
        <v>9</v>
      </c>
      <c r="K368" s="1" t="s">
        <v>9</v>
      </c>
      <c r="M368" s="1" t="s">
        <v>9</v>
      </c>
      <c r="O368" s="1" t="s">
        <v>9</v>
      </c>
    </row>
    <row r="369" spans="1:15" x14ac:dyDescent="0.25">
      <c r="A369" s="9"/>
      <c r="B369" s="12"/>
      <c r="C369" s="9"/>
      <c r="D369" s="15"/>
      <c r="E369" s="9"/>
      <c r="F369" s="11"/>
      <c r="G369" s="1" t="s">
        <v>9</v>
      </c>
      <c r="I369" s="1" t="s">
        <v>9</v>
      </c>
      <c r="K369" s="1" t="s">
        <v>9</v>
      </c>
      <c r="M369" s="1" t="s">
        <v>9</v>
      </c>
      <c r="O369" s="1" t="s">
        <v>9</v>
      </c>
    </row>
    <row r="370" spans="1:15" x14ac:dyDescent="0.25">
      <c r="A370" s="9"/>
      <c r="B370" s="12"/>
      <c r="C370" s="9"/>
      <c r="D370" s="15"/>
      <c r="E370" s="9"/>
      <c r="F370" s="11"/>
      <c r="G370" s="1" t="s">
        <v>9</v>
      </c>
      <c r="I370" s="1" t="s">
        <v>9</v>
      </c>
      <c r="K370" s="1" t="s">
        <v>9</v>
      </c>
      <c r="M370" s="1" t="s">
        <v>9</v>
      </c>
      <c r="O370" s="1" t="s">
        <v>9</v>
      </c>
    </row>
    <row r="371" spans="1:15" x14ac:dyDescent="0.25">
      <c r="A371" s="9"/>
      <c r="B371" s="12"/>
      <c r="C371" s="9"/>
      <c r="D371" s="15"/>
      <c r="E371" s="9"/>
      <c r="F371" s="11"/>
      <c r="G371" s="1" t="s">
        <v>9</v>
      </c>
      <c r="I371" s="1" t="s">
        <v>9</v>
      </c>
      <c r="K371" s="1" t="s">
        <v>9</v>
      </c>
      <c r="M371" s="1" t="s">
        <v>9</v>
      </c>
      <c r="O371" s="1" t="s">
        <v>9</v>
      </c>
    </row>
    <row r="372" spans="1:15" x14ac:dyDescent="0.25">
      <c r="A372" s="9"/>
      <c r="B372" s="12"/>
      <c r="C372" s="9"/>
      <c r="D372" s="15"/>
      <c r="E372" s="9"/>
      <c r="F372" s="11"/>
      <c r="G372" s="1" t="s">
        <v>9</v>
      </c>
      <c r="I372" s="1" t="s">
        <v>9</v>
      </c>
      <c r="K372" s="1" t="s">
        <v>9</v>
      </c>
      <c r="M372" s="1" t="s">
        <v>9</v>
      </c>
      <c r="O372" s="1" t="s">
        <v>9</v>
      </c>
    </row>
    <row r="373" spans="1:15" x14ac:dyDescent="0.25">
      <c r="A373" s="9"/>
      <c r="B373" s="12"/>
      <c r="C373" s="9"/>
      <c r="D373" s="15"/>
      <c r="E373" s="9"/>
      <c r="F373" s="11"/>
      <c r="G373" s="1" t="s">
        <v>9</v>
      </c>
      <c r="I373" s="1" t="s">
        <v>9</v>
      </c>
      <c r="K373" s="1" t="s">
        <v>9</v>
      </c>
      <c r="M373" s="1" t="s">
        <v>9</v>
      </c>
      <c r="O373" s="1" t="s">
        <v>9</v>
      </c>
    </row>
    <row r="374" spans="1:15" x14ac:dyDescent="0.25">
      <c r="A374" s="9"/>
      <c r="B374" s="12"/>
      <c r="C374" s="9"/>
      <c r="D374" s="15"/>
      <c r="E374" s="9"/>
      <c r="F374" s="11"/>
      <c r="G374" s="1" t="s">
        <v>9</v>
      </c>
      <c r="I374" s="1" t="s">
        <v>9</v>
      </c>
      <c r="K374" s="1" t="s">
        <v>9</v>
      </c>
      <c r="M374" s="1" t="s">
        <v>9</v>
      </c>
      <c r="O374" s="1" t="s">
        <v>9</v>
      </c>
    </row>
    <row r="375" spans="1:15" x14ac:dyDescent="0.25">
      <c r="A375" s="9"/>
      <c r="B375" s="12"/>
      <c r="C375" s="9"/>
      <c r="D375" s="15"/>
      <c r="E375" s="9"/>
      <c r="F375" s="11"/>
      <c r="G375" s="1" t="s">
        <v>9</v>
      </c>
      <c r="I375" s="1" t="s">
        <v>9</v>
      </c>
      <c r="K375" s="1" t="s">
        <v>9</v>
      </c>
      <c r="M375" s="1" t="s">
        <v>9</v>
      </c>
      <c r="O375" s="1" t="s">
        <v>9</v>
      </c>
    </row>
    <row r="376" spans="1:15" x14ac:dyDescent="0.25">
      <c r="A376" s="9"/>
      <c r="B376" s="12"/>
      <c r="C376" s="9"/>
      <c r="D376" s="15"/>
      <c r="E376" s="9"/>
      <c r="F376" s="11"/>
      <c r="G376" s="1" t="s">
        <v>9</v>
      </c>
      <c r="I376" s="1" t="s">
        <v>9</v>
      </c>
      <c r="K376" s="1" t="s">
        <v>9</v>
      </c>
      <c r="M376" s="1" t="s">
        <v>9</v>
      </c>
      <c r="O376" s="1" t="s">
        <v>9</v>
      </c>
    </row>
    <row r="377" spans="1:15" x14ac:dyDescent="0.25">
      <c r="A377" s="9"/>
      <c r="B377" s="12"/>
      <c r="C377" s="9"/>
      <c r="D377" s="15"/>
      <c r="E377" s="9"/>
      <c r="F377" s="11"/>
      <c r="G377" s="1" t="s">
        <v>9</v>
      </c>
      <c r="I377" s="1" t="s">
        <v>9</v>
      </c>
      <c r="K377" s="1" t="s">
        <v>9</v>
      </c>
      <c r="M377" s="1" t="s">
        <v>9</v>
      </c>
      <c r="O377" s="1" t="s">
        <v>9</v>
      </c>
    </row>
    <row r="378" spans="1:15" x14ac:dyDescent="0.25">
      <c r="A378" s="9"/>
      <c r="B378" s="12"/>
      <c r="C378" s="9"/>
      <c r="D378" s="15"/>
      <c r="E378" s="9"/>
      <c r="F378" s="11"/>
      <c r="G378" s="1" t="s">
        <v>9</v>
      </c>
      <c r="I378" s="1" t="s">
        <v>9</v>
      </c>
      <c r="K378" s="1" t="s">
        <v>9</v>
      </c>
      <c r="M378" s="1" t="s">
        <v>9</v>
      </c>
      <c r="O378" s="1" t="s">
        <v>9</v>
      </c>
    </row>
    <row r="379" spans="1:15" x14ac:dyDescent="0.25">
      <c r="A379" s="9"/>
      <c r="B379" s="12"/>
      <c r="C379" s="9"/>
      <c r="D379" s="15"/>
      <c r="E379" s="9"/>
      <c r="F379" s="11"/>
      <c r="G379" s="1" t="s">
        <v>9</v>
      </c>
      <c r="I379" s="1" t="s">
        <v>9</v>
      </c>
      <c r="K379" s="1" t="s">
        <v>9</v>
      </c>
      <c r="M379" s="1" t="s">
        <v>9</v>
      </c>
      <c r="O379" s="1" t="s">
        <v>9</v>
      </c>
    </row>
    <row r="380" spans="1:15" x14ac:dyDescent="0.25">
      <c r="A380" s="9"/>
      <c r="B380" s="12"/>
      <c r="C380" s="9"/>
      <c r="D380" s="15"/>
      <c r="E380" s="9"/>
      <c r="F380" s="11"/>
      <c r="G380" s="1" t="s">
        <v>9</v>
      </c>
      <c r="I380" s="1" t="s">
        <v>9</v>
      </c>
      <c r="K380" s="1" t="s">
        <v>9</v>
      </c>
      <c r="M380" s="1" t="s">
        <v>9</v>
      </c>
      <c r="O380" s="1" t="s">
        <v>9</v>
      </c>
    </row>
    <row r="381" spans="1:15" x14ac:dyDescent="0.25">
      <c r="A381" s="9"/>
      <c r="B381" s="12"/>
      <c r="C381" s="9"/>
      <c r="D381" s="15"/>
      <c r="E381" s="9"/>
      <c r="F381" s="11"/>
      <c r="G381" s="1" t="s">
        <v>9</v>
      </c>
      <c r="I381" s="1" t="s">
        <v>9</v>
      </c>
      <c r="K381" s="1" t="s">
        <v>9</v>
      </c>
      <c r="M381" s="1" t="s">
        <v>9</v>
      </c>
      <c r="O381" s="1" t="s">
        <v>9</v>
      </c>
    </row>
    <row r="382" spans="1:15" x14ac:dyDescent="0.25">
      <c r="A382" s="9"/>
      <c r="B382" s="12"/>
      <c r="C382" s="9"/>
      <c r="D382" s="15"/>
      <c r="E382" s="9"/>
      <c r="F382" s="11"/>
      <c r="G382" s="1" t="s">
        <v>9</v>
      </c>
      <c r="I382" s="1" t="s">
        <v>9</v>
      </c>
      <c r="K382" s="1" t="s">
        <v>9</v>
      </c>
      <c r="M382" s="1" t="s">
        <v>9</v>
      </c>
      <c r="O382" s="1" t="s">
        <v>9</v>
      </c>
    </row>
    <row r="383" spans="1:15" x14ac:dyDescent="0.25">
      <c r="A383" s="9"/>
      <c r="B383" s="12"/>
      <c r="C383" s="9"/>
      <c r="D383" s="15"/>
      <c r="E383" s="9"/>
      <c r="F383" s="11"/>
      <c r="G383" s="1" t="s">
        <v>9</v>
      </c>
      <c r="I383" s="1" t="s">
        <v>9</v>
      </c>
      <c r="K383" s="1" t="s">
        <v>9</v>
      </c>
      <c r="M383" s="1" t="s">
        <v>9</v>
      </c>
      <c r="O383" s="1" t="s">
        <v>9</v>
      </c>
    </row>
    <row r="384" spans="1:15" x14ac:dyDescent="0.25">
      <c r="A384" s="9"/>
      <c r="B384" s="12"/>
      <c r="C384" s="9"/>
      <c r="D384" s="15"/>
      <c r="E384" s="9"/>
      <c r="F384" s="11"/>
      <c r="G384" s="1" t="s">
        <v>9</v>
      </c>
      <c r="I384" s="1" t="s">
        <v>9</v>
      </c>
      <c r="K384" s="1" t="s">
        <v>9</v>
      </c>
      <c r="M384" s="1" t="s">
        <v>9</v>
      </c>
      <c r="O384" s="1" t="s">
        <v>9</v>
      </c>
    </row>
    <row r="385" spans="1:15" x14ac:dyDescent="0.25">
      <c r="A385" s="9"/>
      <c r="B385" s="12"/>
      <c r="C385" s="9"/>
      <c r="D385" s="15"/>
      <c r="E385" s="9"/>
      <c r="F385" s="11"/>
      <c r="G385" s="1" t="s">
        <v>9</v>
      </c>
      <c r="I385" s="1" t="s">
        <v>9</v>
      </c>
      <c r="K385" s="1" t="s">
        <v>9</v>
      </c>
      <c r="M385" s="1" t="s">
        <v>9</v>
      </c>
      <c r="O385" s="1" t="s">
        <v>9</v>
      </c>
    </row>
    <row r="386" spans="1:15" x14ac:dyDescent="0.25">
      <c r="A386" s="9"/>
      <c r="B386" s="12"/>
      <c r="C386" s="9"/>
      <c r="D386" s="15"/>
      <c r="E386" s="9"/>
      <c r="F386" s="11"/>
      <c r="G386" s="1" t="s">
        <v>9</v>
      </c>
      <c r="I386" s="1" t="s">
        <v>9</v>
      </c>
      <c r="K386" s="1" t="s">
        <v>9</v>
      </c>
      <c r="M386" s="1" t="s">
        <v>9</v>
      </c>
      <c r="O386" s="1" t="s">
        <v>9</v>
      </c>
    </row>
    <row r="387" spans="1:15" x14ac:dyDescent="0.25">
      <c r="A387" s="9"/>
      <c r="B387" s="12"/>
      <c r="C387" s="9"/>
      <c r="D387" s="15"/>
      <c r="E387" s="9"/>
      <c r="F387" s="11"/>
      <c r="G387" s="1" t="s">
        <v>9</v>
      </c>
      <c r="I387" s="1" t="s">
        <v>9</v>
      </c>
      <c r="K387" s="1" t="s">
        <v>9</v>
      </c>
      <c r="M387" s="1" t="s">
        <v>9</v>
      </c>
      <c r="O387" s="1" t="s">
        <v>9</v>
      </c>
    </row>
    <row r="388" spans="1:15" x14ac:dyDescent="0.25">
      <c r="A388" s="9"/>
      <c r="B388" s="12"/>
      <c r="C388" s="9"/>
      <c r="D388" s="15"/>
      <c r="E388" s="9"/>
      <c r="F388" s="11"/>
      <c r="G388" s="1" t="s">
        <v>9</v>
      </c>
      <c r="I388" s="1" t="s">
        <v>9</v>
      </c>
      <c r="K388" s="1" t="s">
        <v>9</v>
      </c>
      <c r="M388" s="1" t="s">
        <v>9</v>
      </c>
      <c r="O388" s="1" t="s">
        <v>9</v>
      </c>
    </row>
    <row r="389" spans="1:15" x14ac:dyDescent="0.25">
      <c r="A389" s="9"/>
      <c r="B389" s="12"/>
      <c r="C389" s="9"/>
      <c r="D389" s="15"/>
      <c r="E389" s="9"/>
      <c r="F389" s="11"/>
      <c r="G389" s="1" t="s">
        <v>9</v>
      </c>
      <c r="I389" s="1" t="s">
        <v>9</v>
      </c>
      <c r="K389" s="1" t="s">
        <v>9</v>
      </c>
      <c r="M389" s="1" t="s">
        <v>9</v>
      </c>
      <c r="O389" s="1" t="s">
        <v>9</v>
      </c>
    </row>
    <row r="390" spans="1:15" x14ac:dyDescent="0.25">
      <c r="A390" s="9"/>
      <c r="B390" s="12"/>
      <c r="C390" s="9"/>
      <c r="D390" s="15"/>
      <c r="E390" s="9"/>
      <c r="F390" s="11"/>
      <c r="G390" s="1" t="s">
        <v>9</v>
      </c>
      <c r="I390" s="1" t="s">
        <v>9</v>
      </c>
      <c r="K390" s="1" t="s">
        <v>9</v>
      </c>
      <c r="M390" s="1" t="s">
        <v>9</v>
      </c>
      <c r="O390" s="1" t="s">
        <v>9</v>
      </c>
    </row>
    <row r="391" spans="1:15" x14ac:dyDescent="0.25">
      <c r="A391" s="9"/>
      <c r="B391" s="12"/>
      <c r="C391" s="9"/>
      <c r="D391" s="15"/>
      <c r="E391" s="9"/>
      <c r="F391" s="11"/>
      <c r="G391" s="1" t="s">
        <v>9</v>
      </c>
      <c r="I391" s="1" t="s">
        <v>9</v>
      </c>
      <c r="K391" s="1" t="s">
        <v>9</v>
      </c>
      <c r="M391" s="1" t="s">
        <v>9</v>
      </c>
      <c r="O391" s="1" t="s">
        <v>9</v>
      </c>
    </row>
    <row r="392" spans="1:15" x14ac:dyDescent="0.25">
      <c r="A392" s="9"/>
      <c r="B392" s="12"/>
      <c r="C392" s="9"/>
      <c r="D392" s="15"/>
      <c r="E392" s="9"/>
      <c r="F392" s="11"/>
      <c r="G392" s="1" t="s">
        <v>9</v>
      </c>
      <c r="I392" s="1" t="s">
        <v>9</v>
      </c>
      <c r="K392" s="1" t="s">
        <v>9</v>
      </c>
      <c r="M392" s="1" t="s">
        <v>9</v>
      </c>
      <c r="O392" s="1" t="s">
        <v>9</v>
      </c>
    </row>
    <row r="393" spans="1:15" x14ac:dyDescent="0.25">
      <c r="A393" s="9"/>
      <c r="B393" s="12"/>
      <c r="C393" s="9"/>
      <c r="D393" s="15"/>
      <c r="E393" s="9"/>
      <c r="F393" s="11"/>
      <c r="G393" s="1" t="s">
        <v>9</v>
      </c>
      <c r="I393" s="1" t="s">
        <v>9</v>
      </c>
      <c r="K393" s="1" t="s">
        <v>9</v>
      </c>
      <c r="M393" s="1" t="s">
        <v>9</v>
      </c>
      <c r="O393" s="1" t="s">
        <v>9</v>
      </c>
    </row>
    <row r="394" spans="1:15" x14ac:dyDescent="0.25">
      <c r="A394" s="9"/>
      <c r="B394" s="12"/>
      <c r="C394" s="9"/>
      <c r="D394" s="15"/>
      <c r="E394" s="9"/>
      <c r="F394" s="11"/>
      <c r="G394" s="1" t="s">
        <v>9</v>
      </c>
      <c r="I394" s="1" t="s">
        <v>9</v>
      </c>
      <c r="K394" s="1" t="s">
        <v>9</v>
      </c>
      <c r="M394" s="1" t="s">
        <v>9</v>
      </c>
      <c r="O394" s="1" t="s">
        <v>9</v>
      </c>
    </row>
    <row r="395" spans="1:15" x14ac:dyDescent="0.25">
      <c r="A395" s="9"/>
      <c r="B395" s="12"/>
      <c r="C395" s="9"/>
      <c r="D395" s="15"/>
      <c r="E395" s="9"/>
      <c r="F395" s="11"/>
      <c r="G395" s="1" t="s">
        <v>9</v>
      </c>
      <c r="I395" s="1" t="s">
        <v>9</v>
      </c>
      <c r="K395" s="1" t="s">
        <v>9</v>
      </c>
      <c r="M395" s="1" t="s">
        <v>9</v>
      </c>
      <c r="O395" s="1" t="s">
        <v>9</v>
      </c>
    </row>
    <row r="396" spans="1:15" x14ac:dyDescent="0.25">
      <c r="A396" s="9"/>
      <c r="B396" s="12"/>
      <c r="C396" s="9"/>
      <c r="D396" s="15"/>
      <c r="E396" s="9"/>
      <c r="F396" s="11"/>
      <c r="G396" s="1" t="s">
        <v>9</v>
      </c>
      <c r="I396" s="1" t="s">
        <v>9</v>
      </c>
      <c r="K396" s="1" t="s">
        <v>9</v>
      </c>
      <c r="M396" s="1" t="s">
        <v>9</v>
      </c>
      <c r="O396" s="1" t="s">
        <v>9</v>
      </c>
    </row>
    <row r="397" spans="1:15" x14ac:dyDescent="0.25">
      <c r="A397" s="9"/>
      <c r="B397" s="12"/>
      <c r="C397" s="9"/>
      <c r="D397" s="15"/>
      <c r="E397" s="9"/>
      <c r="F397" s="11"/>
      <c r="G397" s="1" t="s">
        <v>9</v>
      </c>
      <c r="I397" s="1" t="s">
        <v>9</v>
      </c>
      <c r="K397" s="1" t="s">
        <v>9</v>
      </c>
      <c r="M397" s="1" t="s">
        <v>9</v>
      </c>
      <c r="O397" s="1" t="s">
        <v>9</v>
      </c>
    </row>
    <row r="398" spans="1:15" x14ac:dyDescent="0.25">
      <c r="A398" s="9"/>
      <c r="B398" s="12"/>
      <c r="C398" s="9"/>
      <c r="D398" s="15"/>
      <c r="E398" s="9"/>
      <c r="F398" s="11"/>
      <c r="G398" s="1" t="s">
        <v>9</v>
      </c>
      <c r="I398" s="1" t="s">
        <v>9</v>
      </c>
      <c r="K398" s="1" t="s">
        <v>9</v>
      </c>
      <c r="M398" s="1" t="s">
        <v>9</v>
      </c>
      <c r="O398" s="1" t="s">
        <v>9</v>
      </c>
    </row>
    <row r="399" spans="1:15" x14ac:dyDescent="0.25">
      <c r="A399" s="9"/>
      <c r="B399" s="12"/>
      <c r="C399" s="9"/>
      <c r="D399" s="15"/>
      <c r="E399" s="9"/>
      <c r="F399" s="11"/>
      <c r="G399" s="1" t="s">
        <v>9</v>
      </c>
      <c r="I399" s="1" t="s">
        <v>9</v>
      </c>
      <c r="K399" s="1" t="s">
        <v>9</v>
      </c>
      <c r="M399" s="1" t="s">
        <v>9</v>
      </c>
      <c r="O399" s="1" t="s">
        <v>9</v>
      </c>
    </row>
    <row r="400" spans="1:15" x14ac:dyDescent="0.25">
      <c r="A400" s="9"/>
      <c r="B400" s="12"/>
      <c r="C400" s="9"/>
      <c r="D400" s="15"/>
      <c r="E400" s="9"/>
      <c r="F400" s="11"/>
      <c r="G400" s="1" t="s">
        <v>9</v>
      </c>
      <c r="I400" s="1" t="s">
        <v>9</v>
      </c>
      <c r="K400" s="1" t="s">
        <v>9</v>
      </c>
      <c r="M400" s="1" t="s">
        <v>9</v>
      </c>
      <c r="O400" s="1" t="s">
        <v>9</v>
      </c>
    </row>
    <row r="401" spans="1:15" x14ac:dyDescent="0.25">
      <c r="A401" s="9"/>
      <c r="B401" s="12"/>
      <c r="C401" s="9"/>
      <c r="D401" s="15"/>
      <c r="E401" s="9"/>
      <c r="F401" s="11"/>
      <c r="G401" s="1" t="s">
        <v>9</v>
      </c>
      <c r="I401" s="1" t="s">
        <v>9</v>
      </c>
      <c r="K401" s="1" t="s">
        <v>9</v>
      </c>
      <c r="M401" s="1" t="s">
        <v>9</v>
      </c>
      <c r="O401" s="1" t="s">
        <v>9</v>
      </c>
    </row>
    <row r="402" spans="1:15" x14ac:dyDescent="0.25">
      <c r="A402" s="9"/>
      <c r="B402" s="12"/>
      <c r="C402" s="9"/>
      <c r="D402" s="15"/>
      <c r="E402" s="9"/>
      <c r="F402" s="11"/>
      <c r="G402" s="1" t="s">
        <v>9</v>
      </c>
      <c r="I402" s="1" t="s">
        <v>9</v>
      </c>
      <c r="K402" s="1" t="s">
        <v>9</v>
      </c>
      <c r="M402" s="1" t="s">
        <v>9</v>
      </c>
      <c r="O402" s="1" t="s">
        <v>9</v>
      </c>
    </row>
    <row r="403" spans="1:15" x14ac:dyDescent="0.25">
      <c r="A403" s="9"/>
      <c r="B403" s="12"/>
      <c r="C403" s="9"/>
      <c r="D403" s="15"/>
      <c r="E403" s="9"/>
      <c r="F403" s="11"/>
      <c r="G403" s="1" t="s">
        <v>9</v>
      </c>
      <c r="I403" s="1" t="s">
        <v>9</v>
      </c>
      <c r="K403" s="1" t="s">
        <v>9</v>
      </c>
      <c r="M403" s="1" t="s">
        <v>9</v>
      </c>
      <c r="O403" s="1" t="s">
        <v>9</v>
      </c>
    </row>
    <row r="404" spans="1:15" x14ac:dyDescent="0.25">
      <c r="A404" s="9"/>
      <c r="B404" s="12"/>
      <c r="C404" s="9"/>
      <c r="D404" s="15"/>
      <c r="E404" s="9"/>
      <c r="F404" s="11"/>
      <c r="G404" s="1" t="s">
        <v>9</v>
      </c>
      <c r="I404" s="1" t="s">
        <v>9</v>
      </c>
      <c r="K404" s="1" t="s">
        <v>9</v>
      </c>
      <c r="M404" s="1" t="s">
        <v>9</v>
      </c>
      <c r="O404" s="1" t="s">
        <v>9</v>
      </c>
    </row>
    <row r="405" spans="1:15" x14ac:dyDescent="0.25">
      <c r="A405" s="9"/>
      <c r="B405" s="12"/>
      <c r="C405" s="9"/>
      <c r="D405" s="15"/>
      <c r="E405" s="9"/>
      <c r="F405" s="11"/>
      <c r="G405" s="1" t="s">
        <v>9</v>
      </c>
      <c r="I405" s="1" t="s">
        <v>9</v>
      </c>
      <c r="K405" s="1" t="s">
        <v>9</v>
      </c>
      <c r="M405" s="1" t="s">
        <v>9</v>
      </c>
      <c r="O405" s="1" t="s">
        <v>9</v>
      </c>
    </row>
    <row r="406" spans="1:15" x14ac:dyDescent="0.25">
      <c r="A406" s="9"/>
      <c r="B406" s="12"/>
      <c r="C406" s="9"/>
      <c r="D406" s="15"/>
      <c r="E406" s="9"/>
      <c r="F406" s="11"/>
      <c r="G406" s="1" t="s">
        <v>9</v>
      </c>
      <c r="I406" s="1" t="s">
        <v>9</v>
      </c>
      <c r="K406" s="1" t="s">
        <v>9</v>
      </c>
      <c r="M406" s="1" t="s">
        <v>9</v>
      </c>
      <c r="O406" s="1" t="s">
        <v>9</v>
      </c>
    </row>
    <row r="407" spans="1:15" x14ac:dyDescent="0.25">
      <c r="A407" s="9"/>
      <c r="B407" s="12"/>
      <c r="C407" s="9"/>
      <c r="D407" s="15"/>
      <c r="E407" s="9"/>
      <c r="F407" s="11"/>
      <c r="G407" s="1" t="s">
        <v>9</v>
      </c>
      <c r="I407" s="1" t="s">
        <v>9</v>
      </c>
      <c r="K407" s="1" t="s">
        <v>9</v>
      </c>
      <c r="M407" s="1" t="s">
        <v>9</v>
      </c>
      <c r="O407" s="1" t="s">
        <v>9</v>
      </c>
    </row>
    <row r="408" spans="1:15" x14ac:dyDescent="0.25">
      <c r="A408" s="9"/>
      <c r="B408" s="12"/>
      <c r="C408" s="9"/>
      <c r="D408" s="15"/>
      <c r="E408" s="9"/>
      <c r="F408" s="11"/>
      <c r="G408" s="1" t="s">
        <v>9</v>
      </c>
      <c r="I408" s="1" t="s">
        <v>9</v>
      </c>
      <c r="K408" s="1" t="s">
        <v>9</v>
      </c>
      <c r="M408" s="1" t="s">
        <v>9</v>
      </c>
      <c r="O408" s="1" t="s">
        <v>9</v>
      </c>
    </row>
    <row r="409" spans="1:15" x14ac:dyDescent="0.25">
      <c r="A409" s="9"/>
      <c r="B409" s="12"/>
      <c r="C409" s="9"/>
      <c r="D409" s="15"/>
      <c r="E409" s="9"/>
      <c r="F409" s="11"/>
      <c r="G409" s="1" t="s">
        <v>9</v>
      </c>
      <c r="I409" s="1" t="s">
        <v>9</v>
      </c>
      <c r="K409" s="1" t="s">
        <v>9</v>
      </c>
      <c r="M409" s="1" t="s">
        <v>9</v>
      </c>
      <c r="O409" s="1" t="s">
        <v>9</v>
      </c>
    </row>
    <row r="410" spans="1:15" x14ac:dyDescent="0.25">
      <c r="A410" s="9"/>
      <c r="B410" s="12"/>
      <c r="C410" s="9"/>
      <c r="D410" s="15"/>
      <c r="E410" s="9"/>
      <c r="F410" s="11"/>
      <c r="G410" s="1" t="s">
        <v>9</v>
      </c>
      <c r="I410" s="1" t="s">
        <v>9</v>
      </c>
      <c r="K410" s="1" t="s">
        <v>9</v>
      </c>
      <c r="M410" s="1" t="s">
        <v>9</v>
      </c>
      <c r="O410" s="1" t="s">
        <v>9</v>
      </c>
    </row>
    <row r="411" spans="1:15" x14ac:dyDescent="0.25">
      <c r="A411" s="9"/>
      <c r="B411" s="12"/>
      <c r="C411" s="9"/>
      <c r="D411" s="15"/>
      <c r="E411" s="9"/>
      <c r="F411" s="11"/>
      <c r="G411" s="1" t="s">
        <v>9</v>
      </c>
      <c r="I411" s="1" t="s">
        <v>9</v>
      </c>
      <c r="K411" s="1" t="s">
        <v>9</v>
      </c>
      <c r="M411" s="1" t="s">
        <v>9</v>
      </c>
      <c r="O411" s="1" t="s">
        <v>9</v>
      </c>
    </row>
    <row r="412" spans="1:15" x14ac:dyDescent="0.25">
      <c r="A412" s="9"/>
      <c r="B412" s="12"/>
      <c r="C412" s="9"/>
      <c r="D412" s="15"/>
      <c r="E412" s="9"/>
      <c r="F412" s="11"/>
      <c r="G412" s="1" t="s">
        <v>9</v>
      </c>
      <c r="I412" s="1" t="s">
        <v>9</v>
      </c>
      <c r="K412" s="1" t="s">
        <v>9</v>
      </c>
      <c r="M412" s="1" t="s">
        <v>9</v>
      </c>
      <c r="O412" s="1" t="s">
        <v>9</v>
      </c>
    </row>
    <row r="413" spans="1:15" x14ac:dyDescent="0.25">
      <c r="A413" s="9"/>
      <c r="B413" s="12"/>
      <c r="C413" s="9"/>
      <c r="D413" s="15"/>
      <c r="E413" s="9"/>
      <c r="F413" s="11"/>
      <c r="G413" s="1" t="s">
        <v>9</v>
      </c>
      <c r="I413" s="1" t="s">
        <v>9</v>
      </c>
      <c r="K413" s="1" t="s">
        <v>9</v>
      </c>
      <c r="M413" s="1" t="s">
        <v>9</v>
      </c>
      <c r="O413" s="1" t="s">
        <v>9</v>
      </c>
    </row>
    <row r="414" spans="1:15" x14ac:dyDescent="0.25">
      <c r="A414" s="9"/>
      <c r="B414" s="12"/>
      <c r="C414" s="9"/>
      <c r="D414" s="15"/>
      <c r="E414" s="9"/>
      <c r="F414" s="11"/>
      <c r="G414" s="1" t="s">
        <v>9</v>
      </c>
      <c r="I414" s="1" t="s">
        <v>9</v>
      </c>
      <c r="K414" s="1" t="s">
        <v>9</v>
      </c>
      <c r="M414" s="1" t="s">
        <v>9</v>
      </c>
      <c r="O414" s="1" t="s">
        <v>9</v>
      </c>
    </row>
    <row r="415" spans="1:15" x14ac:dyDescent="0.25">
      <c r="A415" s="9"/>
      <c r="B415" s="12"/>
      <c r="C415" s="9"/>
      <c r="D415" s="15"/>
      <c r="E415" s="9"/>
      <c r="F415" s="11"/>
      <c r="G415" s="1" t="s">
        <v>9</v>
      </c>
      <c r="I415" s="1" t="s">
        <v>9</v>
      </c>
      <c r="K415" s="1" t="s">
        <v>9</v>
      </c>
      <c r="M415" s="1" t="s">
        <v>9</v>
      </c>
      <c r="O415" s="1" t="s">
        <v>9</v>
      </c>
    </row>
    <row r="416" spans="1:15" x14ac:dyDescent="0.25">
      <c r="A416" s="9"/>
      <c r="B416" s="12"/>
      <c r="C416" s="9"/>
      <c r="D416" s="15"/>
      <c r="E416" s="9"/>
      <c r="F416" s="11"/>
      <c r="G416" s="1" t="s">
        <v>9</v>
      </c>
      <c r="I416" s="1" t="s">
        <v>9</v>
      </c>
      <c r="K416" s="1" t="s">
        <v>9</v>
      </c>
      <c r="M416" s="1" t="s">
        <v>9</v>
      </c>
      <c r="O416" s="1" t="s">
        <v>9</v>
      </c>
    </row>
    <row r="417" spans="1:15" x14ac:dyDescent="0.25">
      <c r="A417" s="9"/>
      <c r="B417" s="12"/>
      <c r="C417" s="9"/>
      <c r="D417" s="15"/>
      <c r="E417" s="9"/>
      <c r="F417" s="11"/>
      <c r="G417" s="1" t="s">
        <v>9</v>
      </c>
      <c r="I417" s="1" t="s">
        <v>9</v>
      </c>
      <c r="K417" s="1" t="s">
        <v>9</v>
      </c>
      <c r="M417" s="1" t="s">
        <v>9</v>
      </c>
      <c r="O417" s="1" t="s">
        <v>9</v>
      </c>
    </row>
    <row r="418" spans="1:15" x14ac:dyDescent="0.25">
      <c r="A418" s="9"/>
      <c r="B418" s="12"/>
      <c r="C418" s="9"/>
      <c r="D418" s="15"/>
      <c r="E418" s="9"/>
      <c r="F418" s="11"/>
      <c r="G418" s="1" t="s">
        <v>9</v>
      </c>
      <c r="I418" s="1" t="s">
        <v>9</v>
      </c>
      <c r="K418" s="1" t="s">
        <v>9</v>
      </c>
      <c r="M418" s="1" t="s">
        <v>9</v>
      </c>
      <c r="O418" s="1" t="s">
        <v>9</v>
      </c>
    </row>
    <row r="419" spans="1:15" x14ac:dyDescent="0.25">
      <c r="A419" s="9"/>
      <c r="B419" s="12"/>
      <c r="C419" s="9"/>
      <c r="D419" s="15"/>
      <c r="E419" s="9"/>
      <c r="F419" s="11"/>
      <c r="G419" s="1" t="s">
        <v>9</v>
      </c>
      <c r="I419" s="1" t="s">
        <v>9</v>
      </c>
      <c r="K419" s="1" t="s">
        <v>9</v>
      </c>
      <c r="M419" s="1" t="s">
        <v>9</v>
      </c>
      <c r="O419" s="1" t="s">
        <v>9</v>
      </c>
    </row>
    <row r="420" spans="1:15" x14ac:dyDescent="0.25">
      <c r="A420" s="9"/>
      <c r="B420" s="12"/>
      <c r="C420" s="9"/>
      <c r="D420" s="15"/>
      <c r="E420" s="9"/>
      <c r="F420" s="11"/>
      <c r="G420" s="1" t="s">
        <v>9</v>
      </c>
      <c r="I420" s="1" t="s">
        <v>9</v>
      </c>
      <c r="K420" s="1" t="s">
        <v>9</v>
      </c>
      <c r="M420" s="1" t="s">
        <v>9</v>
      </c>
      <c r="O420" s="1" t="s">
        <v>9</v>
      </c>
    </row>
    <row r="421" spans="1:15" x14ac:dyDescent="0.25">
      <c r="A421" s="9"/>
      <c r="B421" s="12"/>
      <c r="C421" s="9"/>
      <c r="D421" s="15"/>
      <c r="E421" s="9"/>
      <c r="F421" s="11"/>
      <c r="G421" s="1" t="s">
        <v>9</v>
      </c>
      <c r="I421" s="1" t="s">
        <v>9</v>
      </c>
      <c r="K421" s="1" t="s">
        <v>9</v>
      </c>
      <c r="M421" s="1" t="s">
        <v>9</v>
      </c>
      <c r="O421" s="1" t="s">
        <v>9</v>
      </c>
    </row>
    <row r="422" spans="1:15" x14ac:dyDescent="0.25">
      <c r="A422" s="9"/>
      <c r="B422" s="12"/>
      <c r="C422" s="9"/>
      <c r="D422" s="15"/>
      <c r="E422" s="9"/>
      <c r="F422" s="11"/>
      <c r="G422" s="1" t="s">
        <v>9</v>
      </c>
      <c r="I422" s="1" t="s">
        <v>9</v>
      </c>
      <c r="K422" s="1" t="s">
        <v>9</v>
      </c>
      <c r="M422" s="1" t="s">
        <v>9</v>
      </c>
      <c r="O422" s="1" t="s">
        <v>9</v>
      </c>
    </row>
    <row r="423" spans="1:15" x14ac:dyDescent="0.25">
      <c r="A423" s="9"/>
      <c r="B423" s="12"/>
      <c r="C423" s="9"/>
      <c r="D423" s="15"/>
      <c r="E423" s="9"/>
      <c r="F423" s="11"/>
      <c r="G423" s="1" t="s">
        <v>9</v>
      </c>
      <c r="I423" s="1" t="s">
        <v>9</v>
      </c>
      <c r="K423" s="1" t="s">
        <v>9</v>
      </c>
      <c r="M423" s="1" t="s">
        <v>9</v>
      </c>
      <c r="O423" s="1" t="s">
        <v>9</v>
      </c>
    </row>
    <row r="424" spans="1:15" x14ac:dyDescent="0.25">
      <c r="A424" s="9"/>
      <c r="B424" s="12"/>
      <c r="C424" s="9"/>
      <c r="D424" s="15"/>
      <c r="E424" s="9"/>
      <c r="F424" s="11"/>
      <c r="G424" s="1" t="s">
        <v>9</v>
      </c>
      <c r="I424" s="1" t="s">
        <v>9</v>
      </c>
      <c r="K424" s="1" t="s">
        <v>9</v>
      </c>
      <c r="M424" s="1" t="s">
        <v>9</v>
      </c>
      <c r="O424" s="1" t="s">
        <v>9</v>
      </c>
    </row>
    <row r="425" spans="1:15" x14ac:dyDescent="0.25">
      <c r="A425" s="9"/>
      <c r="B425" s="12"/>
      <c r="C425" s="9"/>
      <c r="D425" s="15"/>
      <c r="E425" s="9"/>
      <c r="F425" s="11"/>
      <c r="G425" s="1" t="s">
        <v>9</v>
      </c>
      <c r="I425" s="1" t="s">
        <v>9</v>
      </c>
      <c r="K425" s="1" t="s">
        <v>9</v>
      </c>
      <c r="M425" s="1" t="s">
        <v>9</v>
      </c>
      <c r="O425" s="1" t="s">
        <v>9</v>
      </c>
    </row>
    <row r="426" spans="1:15" x14ac:dyDescent="0.25">
      <c r="A426" s="9"/>
      <c r="B426" s="12"/>
      <c r="C426" s="9"/>
      <c r="D426" s="15"/>
      <c r="E426" s="9"/>
      <c r="F426" s="11"/>
      <c r="G426" s="1" t="s">
        <v>9</v>
      </c>
      <c r="I426" s="1" t="s">
        <v>9</v>
      </c>
      <c r="K426" s="1" t="s">
        <v>9</v>
      </c>
      <c r="M426" s="1" t="s">
        <v>9</v>
      </c>
      <c r="O426" s="1" t="s">
        <v>9</v>
      </c>
    </row>
    <row r="427" spans="1:15" x14ac:dyDescent="0.25">
      <c r="A427" s="9"/>
      <c r="B427" s="12"/>
      <c r="C427" s="9"/>
      <c r="D427" s="15"/>
      <c r="E427" s="9"/>
      <c r="F427" s="11"/>
      <c r="G427" s="1" t="s">
        <v>9</v>
      </c>
      <c r="I427" s="1" t="s">
        <v>9</v>
      </c>
      <c r="K427" s="1" t="s">
        <v>9</v>
      </c>
      <c r="M427" s="1" t="s">
        <v>9</v>
      </c>
      <c r="O427" s="1" t="s">
        <v>9</v>
      </c>
    </row>
    <row r="428" spans="1:15" x14ac:dyDescent="0.25">
      <c r="A428" s="9"/>
      <c r="B428" s="12"/>
      <c r="C428" s="9"/>
      <c r="D428" s="15"/>
      <c r="E428" s="9"/>
      <c r="F428" s="11"/>
      <c r="G428" s="1" t="s">
        <v>9</v>
      </c>
      <c r="I428" s="1" t="s">
        <v>9</v>
      </c>
      <c r="K428" s="1" t="s">
        <v>9</v>
      </c>
      <c r="M428" s="1" t="s">
        <v>9</v>
      </c>
      <c r="O428" s="1" t="s">
        <v>9</v>
      </c>
    </row>
    <row r="429" spans="1:15" x14ac:dyDescent="0.25">
      <c r="A429" s="9"/>
      <c r="B429" s="12"/>
      <c r="C429" s="9"/>
      <c r="D429" s="15"/>
      <c r="E429" s="9"/>
      <c r="F429" s="11"/>
      <c r="G429" s="1" t="s">
        <v>9</v>
      </c>
      <c r="I429" s="1" t="s">
        <v>9</v>
      </c>
      <c r="K429" s="1" t="s">
        <v>9</v>
      </c>
      <c r="M429" s="1" t="s">
        <v>9</v>
      </c>
      <c r="O429" s="1" t="s">
        <v>9</v>
      </c>
    </row>
    <row r="430" spans="1:15" x14ac:dyDescent="0.25">
      <c r="A430" s="9"/>
      <c r="B430" s="12"/>
      <c r="C430" s="9"/>
      <c r="D430" s="15"/>
      <c r="E430" s="9"/>
      <c r="F430" s="11"/>
      <c r="G430" s="1" t="s">
        <v>9</v>
      </c>
      <c r="I430" s="1" t="s">
        <v>9</v>
      </c>
      <c r="K430" s="1" t="s">
        <v>9</v>
      </c>
      <c r="M430" s="1" t="s">
        <v>9</v>
      </c>
      <c r="O430" s="1" t="s">
        <v>9</v>
      </c>
    </row>
    <row r="431" spans="1:15" x14ac:dyDescent="0.25">
      <c r="A431" s="9"/>
      <c r="B431" s="12"/>
      <c r="C431" s="9"/>
      <c r="D431" s="15"/>
      <c r="E431" s="9"/>
      <c r="F431" s="11"/>
      <c r="G431" s="1" t="s">
        <v>9</v>
      </c>
      <c r="I431" s="1" t="s">
        <v>9</v>
      </c>
      <c r="K431" s="1" t="s">
        <v>9</v>
      </c>
      <c r="M431" s="1" t="s">
        <v>9</v>
      </c>
      <c r="O431" s="1" t="s">
        <v>9</v>
      </c>
    </row>
    <row r="432" spans="1:15" x14ac:dyDescent="0.25">
      <c r="A432" s="9"/>
      <c r="B432" s="12"/>
      <c r="C432" s="9"/>
      <c r="D432" s="15"/>
      <c r="E432" s="9"/>
      <c r="F432" s="11"/>
      <c r="G432" s="1" t="s">
        <v>9</v>
      </c>
      <c r="I432" s="1" t="s">
        <v>9</v>
      </c>
      <c r="K432" s="1" t="s">
        <v>9</v>
      </c>
      <c r="M432" s="1" t="s">
        <v>9</v>
      </c>
      <c r="O432" s="1" t="s">
        <v>9</v>
      </c>
    </row>
    <row r="433" spans="1:15" x14ac:dyDescent="0.25">
      <c r="A433" s="9"/>
      <c r="B433" s="12"/>
      <c r="C433" s="9"/>
      <c r="D433" s="15"/>
      <c r="E433" s="9"/>
      <c r="F433" s="11"/>
      <c r="G433" s="1" t="s">
        <v>9</v>
      </c>
      <c r="I433" s="1" t="s">
        <v>9</v>
      </c>
      <c r="K433" s="1" t="s">
        <v>9</v>
      </c>
      <c r="M433" s="1" t="s">
        <v>9</v>
      </c>
      <c r="O433" s="1" t="s">
        <v>9</v>
      </c>
    </row>
    <row r="434" spans="1:15" x14ac:dyDescent="0.25">
      <c r="A434" s="9"/>
      <c r="B434" s="12"/>
      <c r="C434" s="9"/>
      <c r="D434" s="15"/>
      <c r="E434" s="9"/>
      <c r="F434" s="11"/>
      <c r="G434" s="1" t="s">
        <v>9</v>
      </c>
      <c r="I434" s="1" t="s">
        <v>9</v>
      </c>
      <c r="K434" s="1" t="s">
        <v>9</v>
      </c>
      <c r="M434" s="1" t="s">
        <v>9</v>
      </c>
      <c r="O434" s="1" t="s">
        <v>9</v>
      </c>
    </row>
    <row r="435" spans="1:15" x14ac:dyDescent="0.25">
      <c r="A435" s="9"/>
      <c r="B435" s="12"/>
      <c r="C435" s="9"/>
      <c r="D435" s="15"/>
      <c r="E435" s="9"/>
      <c r="F435" s="11"/>
      <c r="G435" s="1" t="s">
        <v>9</v>
      </c>
      <c r="I435" s="1" t="s">
        <v>9</v>
      </c>
      <c r="K435" s="1" t="s">
        <v>9</v>
      </c>
      <c r="M435" s="1" t="s">
        <v>9</v>
      </c>
      <c r="O435" s="1" t="s">
        <v>9</v>
      </c>
    </row>
    <row r="436" spans="1:15" x14ac:dyDescent="0.25">
      <c r="A436" s="9"/>
      <c r="B436" s="12"/>
      <c r="C436" s="9"/>
      <c r="D436" s="15"/>
      <c r="E436" s="9"/>
      <c r="F436" s="11"/>
      <c r="G436" s="1" t="s">
        <v>9</v>
      </c>
      <c r="I436" s="1" t="s">
        <v>9</v>
      </c>
      <c r="K436" s="1" t="s">
        <v>9</v>
      </c>
      <c r="M436" s="1" t="s">
        <v>9</v>
      </c>
      <c r="O436" s="1" t="s">
        <v>9</v>
      </c>
    </row>
    <row r="437" spans="1:15" x14ac:dyDescent="0.25">
      <c r="A437" s="9"/>
      <c r="B437" s="12"/>
      <c r="C437" s="9"/>
      <c r="D437" s="15"/>
      <c r="E437" s="9"/>
      <c r="F437" s="11"/>
      <c r="G437" s="1" t="s">
        <v>9</v>
      </c>
      <c r="I437" s="1" t="s">
        <v>9</v>
      </c>
      <c r="K437" s="1" t="s">
        <v>9</v>
      </c>
      <c r="M437" s="1" t="s">
        <v>9</v>
      </c>
      <c r="O437" s="1" t="s">
        <v>9</v>
      </c>
    </row>
    <row r="438" spans="1:15" x14ac:dyDescent="0.25">
      <c r="A438" s="9"/>
      <c r="B438" s="12"/>
      <c r="C438" s="9"/>
      <c r="D438" s="15"/>
      <c r="E438" s="9"/>
      <c r="F438" s="11"/>
      <c r="G438" s="1" t="s">
        <v>9</v>
      </c>
      <c r="I438" s="1" t="s">
        <v>9</v>
      </c>
      <c r="K438" s="1" t="s">
        <v>9</v>
      </c>
      <c r="M438" s="1" t="s">
        <v>9</v>
      </c>
      <c r="O438" s="1" t="s">
        <v>9</v>
      </c>
    </row>
    <row r="439" spans="1:15" x14ac:dyDescent="0.25">
      <c r="A439" s="9"/>
      <c r="B439" s="12"/>
      <c r="C439" s="9"/>
      <c r="D439" s="15"/>
      <c r="E439" s="9"/>
      <c r="F439" s="11"/>
      <c r="G439" s="1" t="s">
        <v>9</v>
      </c>
      <c r="I439" s="1" t="s">
        <v>9</v>
      </c>
      <c r="K439" s="1" t="s">
        <v>9</v>
      </c>
      <c r="M439" s="1" t="s">
        <v>9</v>
      </c>
      <c r="O439" s="1" t="s">
        <v>9</v>
      </c>
    </row>
    <row r="440" spans="1:15" x14ac:dyDescent="0.25">
      <c r="A440" s="9"/>
      <c r="B440" s="12"/>
      <c r="C440" s="9"/>
      <c r="D440" s="15"/>
      <c r="E440" s="9"/>
      <c r="F440" s="11"/>
      <c r="G440" s="1" t="s">
        <v>9</v>
      </c>
      <c r="I440" s="1" t="s">
        <v>9</v>
      </c>
      <c r="K440" s="1" t="s">
        <v>9</v>
      </c>
      <c r="M440" s="1" t="s">
        <v>9</v>
      </c>
      <c r="O440" s="1" t="s">
        <v>9</v>
      </c>
    </row>
    <row r="441" spans="1:15" x14ac:dyDescent="0.25">
      <c r="A441" s="9"/>
      <c r="B441" s="12"/>
      <c r="C441" s="9"/>
      <c r="D441" s="15"/>
      <c r="E441" s="9"/>
      <c r="F441" s="11"/>
      <c r="G441" s="1" t="s">
        <v>9</v>
      </c>
      <c r="I441" s="1" t="s">
        <v>9</v>
      </c>
      <c r="K441" s="1" t="s">
        <v>9</v>
      </c>
      <c r="M441" s="1" t="s">
        <v>9</v>
      </c>
      <c r="O441" s="1" t="s">
        <v>9</v>
      </c>
    </row>
    <row r="442" spans="1:15" x14ac:dyDescent="0.25">
      <c r="A442" s="9"/>
      <c r="B442" s="12"/>
      <c r="C442" s="9"/>
      <c r="D442" s="15"/>
      <c r="E442" s="9"/>
      <c r="F442" s="11"/>
      <c r="G442" s="1" t="s">
        <v>9</v>
      </c>
      <c r="I442" s="1" t="s">
        <v>9</v>
      </c>
      <c r="K442" s="1" t="s">
        <v>9</v>
      </c>
      <c r="M442" s="1" t="s">
        <v>9</v>
      </c>
      <c r="O442" s="1" t="s">
        <v>9</v>
      </c>
    </row>
    <row r="443" spans="1:15" x14ac:dyDescent="0.25">
      <c r="A443" s="9"/>
      <c r="B443" s="12"/>
      <c r="C443" s="9"/>
      <c r="D443" s="15"/>
      <c r="E443" s="9"/>
      <c r="F443" s="11"/>
      <c r="G443" s="1" t="s">
        <v>9</v>
      </c>
      <c r="I443" s="1" t="s">
        <v>9</v>
      </c>
      <c r="K443" s="1" t="s">
        <v>9</v>
      </c>
      <c r="M443" s="1" t="s">
        <v>9</v>
      </c>
      <c r="O443" s="1" t="s">
        <v>9</v>
      </c>
    </row>
    <row r="444" spans="1:15" x14ac:dyDescent="0.25">
      <c r="A444" s="9"/>
      <c r="B444" s="12"/>
      <c r="C444" s="9"/>
      <c r="D444" s="15"/>
      <c r="E444" s="9"/>
      <c r="F444" s="11"/>
      <c r="G444" s="1" t="s">
        <v>9</v>
      </c>
      <c r="I444" s="1" t="s">
        <v>9</v>
      </c>
      <c r="K444" s="1" t="s">
        <v>9</v>
      </c>
      <c r="M444" s="1" t="s">
        <v>9</v>
      </c>
      <c r="O444" s="1" t="s">
        <v>9</v>
      </c>
    </row>
    <row r="445" spans="1:15" x14ac:dyDescent="0.25">
      <c r="A445" s="9"/>
      <c r="B445" s="12"/>
      <c r="C445" s="9"/>
      <c r="D445" s="15"/>
      <c r="E445" s="9"/>
      <c r="F445" s="11"/>
      <c r="G445" s="1" t="s">
        <v>9</v>
      </c>
      <c r="I445" s="1" t="s">
        <v>9</v>
      </c>
      <c r="K445" s="1" t="s">
        <v>9</v>
      </c>
      <c r="M445" s="1" t="s">
        <v>9</v>
      </c>
      <c r="O445" s="1" t="s">
        <v>9</v>
      </c>
    </row>
    <row r="446" spans="1:15" x14ac:dyDescent="0.25">
      <c r="A446" s="9"/>
      <c r="B446" s="12"/>
      <c r="C446" s="9"/>
      <c r="D446" s="15"/>
      <c r="E446" s="9"/>
      <c r="F446" s="11"/>
      <c r="G446" s="1" t="s">
        <v>9</v>
      </c>
      <c r="I446" s="1" t="s">
        <v>9</v>
      </c>
      <c r="K446" s="1" t="s">
        <v>9</v>
      </c>
      <c r="M446" s="1" t="s">
        <v>9</v>
      </c>
      <c r="O446" s="1" t="s">
        <v>9</v>
      </c>
    </row>
    <row r="447" spans="1:15" x14ac:dyDescent="0.25">
      <c r="A447" s="9"/>
      <c r="B447" s="12"/>
      <c r="C447" s="9"/>
      <c r="D447" s="15"/>
      <c r="E447" s="9"/>
      <c r="F447" s="11"/>
      <c r="G447" s="1" t="s">
        <v>9</v>
      </c>
      <c r="I447" s="1" t="s">
        <v>9</v>
      </c>
      <c r="K447" s="1" t="s">
        <v>9</v>
      </c>
      <c r="M447" s="1" t="s">
        <v>9</v>
      </c>
      <c r="O447" s="1" t="s">
        <v>9</v>
      </c>
    </row>
    <row r="448" spans="1:15" x14ac:dyDescent="0.25">
      <c r="A448" s="9"/>
      <c r="B448" s="12"/>
      <c r="C448" s="9"/>
      <c r="D448" s="15"/>
      <c r="E448" s="9"/>
      <c r="F448" s="11"/>
      <c r="G448" s="1" t="s">
        <v>9</v>
      </c>
      <c r="I448" s="1" t="s">
        <v>9</v>
      </c>
      <c r="K448" s="1" t="s">
        <v>9</v>
      </c>
      <c r="M448" s="1" t="s">
        <v>9</v>
      </c>
      <c r="O448" s="1" t="s">
        <v>9</v>
      </c>
    </row>
    <row r="449" spans="1:15" x14ac:dyDescent="0.25">
      <c r="A449" s="9"/>
      <c r="B449" s="12"/>
      <c r="C449" s="9"/>
      <c r="D449" s="15"/>
      <c r="E449" s="9"/>
      <c r="F449" s="11"/>
      <c r="G449" s="1" t="s">
        <v>9</v>
      </c>
      <c r="I449" s="1" t="s">
        <v>9</v>
      </c>
      <c r="K449" s="1" t="s">
        <v>9</v>
      </c>
      <c r="M449" s="1" t="s">
        <v>9</v>
      </c>
      <c r="O449" s="1" t="s">
        <v>9</v>
      </c>
    </row>
    <row r="450" spans="1:15" x14ac:dyDescent="0.25">
      <c r="A450" s="9"/>
      <c r="B450" s="12"/>
      <c r="C450" s="9"/>
      <c r="D450" s="15"/>
      <c r="E450" s="9"/>
      <c r="F450" s="11"/>
      <c r="G450" s="1" t="s">
        <v>9</v>
      </c>
      <c r="I450" s="1" t="s">
        <v>9</v>
      </c>
      <c r="K450" s="1" t="s">
        <v>9</v>
      </c>
      <c r="M450" s="1" t="s">
        <v>9</v>
      </c>
      <c r="O450" s="1" t="s">
        <v>9</v>
      </c>
    </row>
    <row r="451" spans="1:15" x14ac:dyDescent="0.25">
      <c r="A451" s="9"/>
      <c r="B451" s="12"/>
      <c r="C451" s="9"/>
      <c r="D451" s="15"/>
      <c r="E451" s="9"/>
      <c r="F451" s="11"/>
      <c r="G451" s="1" t="s">
        <v>9</v>
      </c>
      <c r="I451" s="1" t="s">
        <v>9</v>
      </c>
      <c r="K451" s="1" t="s">
        <v>9</v>
      </c>
      <c r="M451" s="1" t="s">
        <v>9</v>
      </c>
      <c r="O451" s="1" t="s">
        <v>9</v>
      </c>
    </row>
    <row r="452" spans="1:15" x14ac:dyDescent="0.25">
      <c r="A452" s="9"/>
      <c r="B452" s="12"/>
      <c r="C452" s="9"/>
      <c r="D452" s="15"/>
      <c r="E452" s="9"/>
      <c r="F452" s="11"/>
      <c r="G452" s="1" t="s">
        <v>9</v>
      </c>
      <c r="I452" s="1" t="s">
        <v>9</v>
      </c>
      <c r="K452" s="1" t="s">
        <v>9</v>
      </c>
      <c r="M452" s="1" t="s">
        <v>9</v>
      </c>
      <c r="O452" s="1" t="s">
        <v>9</v>
      </c>
    </row>
    <row r="453" spans="1:15" x14ac:dyDescent="0.25">
      <c r="A453" s="9"/>
      <c r="B453" s="12"/>
      <c r="C453" s="9"/>
      <c r="D453" s="15"/>
      <c r="E453" s="9"/>
      <c r="F453" s="11"/>
      <c r="G453" s="1" t="s">
        <v>9</v>
      </c>
      <c r="I453" s="1" t="s">
        <v>9</v>
      </c>
      <c r="K453" s="1" t="s">
        <v>9</v>
      </c>
      <c r="M453" s="1" t="s">
        <v>9</v>
      </c>
      <c r="O453" s="1" t="s">
        <v>9</v>
      </c>
    </row>
    <row r="454" spans="1:15" x14ac:dyDescent="0.25">
      <c r="A454" s="9"/>
      <c r="B454" s="12"/>
      <c r="C454" s="9"/>
      <c r="D454" s="15"/>
      <c r="E454" s="9"/>
      <c r="F454" s="11"/>
      <c r="G454" s="1" t="s">
        <v>9</v>
      </c>
      <c r="I454" s="1" t="s">
        <v>9</v>
      </c>
      <c r="K454" s="1" t="s">
        <v>9</v>
      </c>
      <c r="M454" s="1" t="s">
        <v>9</v>
      </c>
      <c r="O454" s="1" t="s">
        <v>9</v>
      </c>
    </row>
    <row r="455" spans="1:15" x14ac:dyDescent="0.25">
      <c r="A455" s="9"/>
      <c r="B455" s="12"/>
      <c r="C455" s="9"/>
      <c r="D455" s="15"/>
      <c r="E455" s="9"/>
      <c r="F455" s="11"/>
      <c r="G455" s="1" t="s">
        <v>9</v>
      </c>
      <c r="I455" s="1" t="s">
        <v>9</v>
      </c>
      <c r="K455" s="1" t="s">
        <v>9</v>
      </c>
      <c r="M455" s="1" t="s">
        <v>9</v>
      </c>
      <c r="O455" s="1" t="s">
        <v>9</v>
      </c>
    </row>
    <row r="456" spans="1:15" x14ac:dyDescent="0.25">
      <c r="A456" s="9"/>
      <c r="B456" s="12"/>
      <c r="C456" s="9"/>
      <c r="D456" s="15"/>
      <c r="E456" s="9"/>
      <c r="F456" s="11"/>
      <c r="G456" s="1" t="s">
        <v>9</v>
      </c>
      <c r="I456" s="1" t="s">
        <v>9</v>
      </c>
      <c r="K456" s="1" t="s">
        <v>9</v>
      </c>
      <c r="M456" s="1" t="s">
        <v>9</v>
      </c>
      <c r="O456" s="1" t="s">
        <v>9</v>
      </c>
    </row>
    <row r="457" spans="1:15" x14ac:dyDescent="0.25">
      <c r="A457" s="9"/>
      <c r="B457" s="12"/>
      <c r="C457" s="9"/>
      <c r="D457" s="15"/>
      <c r="E457" s="9"/>
      <c r="F457" s="11"/>
      <c r="G457" s="1" t="s">
        <v>9</v>
      </c>
      <c r="I457" s="1" t="s">
        <v>9</v>
      </c>
      <c r="K457" s="1" t="s">
        <v>9</v>
      </c>
      <c r="M457" s="1" t="s">
        <v>9</v>
      </c>
      <c r="O457" s="1" t="s">
        <v>9</v>
      </c>
    </row>
    <row r="458" spans="1:15" x14ac:dyDescent="0.25">
      <c r="A458" s="9"/>
      <c r="B458" s="12"/>
      <c r="C458" s="9"/>
      <c r="D458" s="15"/>
      <c r="E458" s="9"/>
      <c r="F458" s="11"/>
      <c r="G458" s="1" t="s">
        <v>9</v>
      </c>
      <c r="I458" s="1" t="s">
        <v>9</v>
      </c>
      <c r="K458" s="1" t="s">
        <v>9</v>
      </c>
      <c r="M458" s="1" t="s">
        <v>9</v>
      </c>
      <c r="O458" s="1" t="s">
        <v>9</v>
      </c>
    </row>
    <row r="459" spans="1:15" x14ac:dyDescent="0.25">
      <c r="A459" s="9"/>
      <c r="B459" s="12"/>
      <c r="C459" s="9"/>
      <c r="D459" s="15"/>
      <c r="E459" s="9"/>
      <c r="F459" s="11"/>
      <c r="G459" s="1" t="s">
        <v>9</v>
      </c>
      <c r="I459" s="1" t="s">
        <v>9</v>
      </c>
      <c r="K459" s="1" t="s">
        <v>9</v>
      </c>
      <c r="M459" s="1" t="s">
        <v>9</v>
      </c>
      <c r="O459" s="1" t="s">
        <v>9</v>
      </c>
    </row>
    <row r="460" spans="1:15" x14ac:dyDescent="0.25">
      <c r="A460" s="9"/>
      <c r="B460" s="12"/>
      <c r="C460" s="9"/>
      <c r="D460" s="15"/>
      <c r="E460" s="9"/>
      <c r="F460" s="11"/>
      <c r="G460" s="1" t="s">
        <v>9</v>
      </c>
      <c r="I460" s="1" t="s">
        <v>9</v>
      </c>
      <c r="K460" s="1" t="s">
        <v>9</v>
      </c>
      <c r="M460" s="1" t="s">
        <v>9</v>
      </c>
      <c r="O460" s="1" t="s">
        <v>9</v>
      </c>
    </row>
    <row r="461" spans="1:15" x14ac:dyDescent="0.25">
      <c r="A461" s="9"/>
      <c r="B461" s="12"/>
      <c r="C461" s="9"/>
      <c r="D461" s="15"/>
      <c r="E461" s="9"/>
      <c r="F461" s="11"/>
      <c r="G461" s="1" t="s">
        <v>9</v>
      </c>
      <c r="I461" s="1" t="s">
        <v>9</v>
      </c>
      <c r="K461" s="1" t="s">
        <v>9</v>
      </c>
      <c r="M461" s="1" t="s">
        <v>9</v>
      </c>
      <c r="O461" s="1" t="s">
        <v>9</v>
      </c>
    </row>
    <row r="462" spans="1:15" x14ac:dyDescent="0.25">
      <c r="A462" s="9"/>
      <c r="B462" s="12"/>
      <c r="C462" s="9"/>
      <c r="D462" s="15"/>
      <c r="E462" s="9"/>
      <c r="F462" s="11"/>
      <c r="G462" s="1" t="s">
        <v>9</v>
      </c>
      <c r="I462" s="1" t="s">
        <v>9</v>
      </c>
      <c r="K462" s="1" t="s">
        <v>9</v>
      </c>
      <c r="M462" s="1" t="s">
        <v>9</v>
      </c>
      <c r="O462" s="1" t="s">
        <v>9</v>
      </c>
    </row>
    <row r="463" spans="1:15" x14ac:dyDescent="0.25">
      <c r="A463" s="9"/>
      <c r="B463" s="12"/>
      <c r="C463" s="9"/>
      <c r="D463" s="15"/>
      <c r="E463" s="9"/>
      <c r="F463" s="11"/>
      <c r="G463" s="1" t="s">
        <v>9</v>
      </c>
      <c r="I463" s="1" t="s">
        <v>9</v>
      </c>
      <c r="K463" s="1" t="s">
        <v>9</v>
      </c>
      <c r="M463" s="1" t="s">
        <v>9</v>
      </c>
      <c r="O463" s="1" t="s">
        <v>9</v>
      </c>
    </row>
    <row r="464" spans="1:15" x14ac:dyDescent="0.25">
      <c r="A464" s="9"/>
      <c r="B464" s="12"/>
      <c r="C464" s="9"/>
      <c r="D464" s="15"/>
      <c r="E464" s="9"/>
      <c r="F464" s="11"/>
      <c r="G464" s="1" t="s">
        <v>9</v>
      </c>
      <c r="I464" s="1" t="s">
        <v>9</v>
      </c>
      <c r="K464" s="1" t="s">
        <v>9</v>
      </c>
      <c r="M464" s="1" t="s">
        <v>9</v>
      </c>
      <c r="O464" s="1" t="s">
        <v>9</v>
      </c>
    </row>
    <row r="465" spans="1:15" x14ac:dyDescent="0.25">
      <c r="A465" s="9"/>
      <c r="B465" s="12"/>
      <c r="C465" s="9"/>
      <c r="D465" s="15"/>
      <c r="E465" s="9"/>
      <c r="F465" s="11"/>
      <c r="G465" s="1" t="s">
        <v>9</v>
      </c>
      <c r="I465" s="1" t="s">
        <v>9</v>
      </c>
      <c r="K465" s="1" t="s">
        <v>9</v>
      </c>
      <c r="M465" s="1" t="s">
        <v>9</v>
      </c>
      <c r="O465" s="1" t="s">
        <v>9</v>
      </c>
    </row>
    <row r="466" spans="1:15" x14ac:dyDescent="0.25">
      <c r="A466" s="9"/>
      <c r="B466" s="12"/>
      <c r="C466" s="9"/>
      <c r="D466" s="15"/>
      <c r="E466" s="9"/>
      <c r="F466" s="11"/>
      <c r="G466" s="1" t="s">
        <v>9</v>
      </c>
      <c r="I466" s="1" t="s">
        <v>9</v>
      </c>
      <c r="K466" s="1" t="s">
        <v>9</v>
      </c>
      <c r="M466" s="1" t="s">
        <v>9</v>
      </c>
      <c r="O466" s="1" t="s">
        <v>9</v>
      </c>
    </row>
    <row r="467" spans="1:15" x14ac:dyDescent="0.25">
      <c r="A467" s="9"/>
      <c r="B467" s="12"/>
      <c r="C467" s="9"/>
      <c r="D467" s="15"/>
      <c r="E467" s="9"/>
      <c r="F467" s="11"/>
      <c r="G467" s="1" t="s">
        <v>9</v>
      </c>
      <c r="I467" s="1" t="s">
        <v>9</v>
      </c>
      <c r="K467" s="1" t="s">
        <v>9</v>
      </c>
      <c r="M467" s="1" t="s">
        <v>9</v>
      </c>
      <c r="O467" s="1" t="s">
        <v>9</v>
      </c>
    </row>
    <row r="468" spans="1:15" x14ac:dyDescent="0.25">
      <c r="A468" s="9"/>
      <c r="B468" s="12"/>
      <c r="C468" s="9"/>
      <c r="D468" s="15"/>
      <c r="E468" s="9"/>
      <c r="F468" s="11"/>
      <c r="G468" s="1" t="s">
        <v>9</v>
      </c>
      <c r="I468" s="1" t="s">
        <v>9</v>
      </c>
      <c r="K468" s="1" t="s">
        <v>9</v>
      </c>
      <c r="M468" s="1" t="s">
        <v>9</v>
      </c>
      <c r="O468" s="1" t="s">
        <v>9</v>
      </c>
    </row>
    <row r="469" spans="1:15" x14ac:dyDescent="0.25">
      <c r="A469" s="9"/>
      <c r="B469" s="12"/>
      <c r="C469" s="9"/>
      <c r="D469" s="15"/>
      <c r="E469" s="9"/>
      <c r="F469" s="11"/>
      <c r="G469" s="1" t="s">
        <v>9</v>
      </c>
      <c r="I469" s="1" t="s">
        <v>9</v>
      </c>
      <c r="K469" s="1" t="s">
        <v>9</v>
      </c>
      <c r="M469" s="1" t="s">
        <v>9</v>
      </c>
      <c r="O469" s="1" t="s">
        <v>9</v>
      </c>
    </row>
    <row r="470" spans="1:15" x14ac:dyDescent="0.25">
      <c r="A470" s="9"/>
      <c r="B470" s="12"/>
      <c r="C470" s="9"/>
      <c r="D470" s="15"/>
      <c r="E470" s="9"/>
      <c r="F470" s="11"/>
      <c r="G470" s="1" t="s">
        <v>9</v>
      </c>
      <c r="I470" s="1" t="s">
        <v>9</v>
      </c>
      <c r="K470" s="1" t="s">
        <v>9</v>
      </c>
      <c r="M470" s="1" t="s">
        <v>9</v>
      </c>
      <c r="O470" s="1" t="s">
        <v>9</v>
      </c>
    </row>
    <row r="471" spans="1:15" x14ac:dyDescent="0.25">
      <c r="A471" s="9"/>
      <c r="B471" s="12"/>
      <c r="C471" s="9"/>
      <c r="D471" s="15"/>
      <c r="E471" s="9"/>
      <c r="F471" s="11"/>
      <c r="G471" s="1" t="s">
        <v>9</v>
      </c>
      <c r="I471" s="1" t="s">
        <v>9</v>
      </c>
      <c r="K471" s="1" t="s">
        <v>9</v>
      </c>
      <c r="M471" s="1" t="s">
        <v>9</v>
      </c>
      <c r="O471" s="1" t="s">
        <v>9</v>
      </c>
    </row>
    <row r="472" spans="1:15" x14ac:dyDescent="0.25">
      <c r="A472" s="9"/>
      <c r="B472" s="12"/>
      <c r="C472" s="9"/>
      <c r="D472" s="15"/>
      <c r="E472" s="9"/>
      <c r="F472" s="11"/>
      <c r="G472" s="1" t="s">
        <v>9</v>
      </c>
      <c r="I472" s="1" t="s">
        <v>9</v>
      </c>
      <c r="K472" s="1" t="s">
        <v>9</v>
      </c>
      <c r="M472" s="1" t="s">
        <v>9</v>
      </c>
      <c r="O472" s="1" t="s">
        <v>9</v>
      </c>
    </row>
    <row r="473" spans="1:15" x14ac:dyDescent="0.25">
      <c r="A473" s="9"/>
      <c r="B473" s="12"/>
      <c r="C473" s="9"/>
      <c r="D473" s="15"/>
      <c r="E473" s="9"/>
      <c r="F473" s="11"/>
      <c r="G473" s="1" t="s">
        <v>9</v>
      </c>
      <c r="I473" s="1" t="s">
        <v>9</v>
      </c>
      <c r="K473" s="1" t="s">
        <v>9</v>
      </c>
      <c r="M473" s="1" t="s">
        <v>9</v>
      </c>
      <c r="O473" s="1" t="s">
        <v>9</v>
      </c>
    </row>
    <row r="474" spans="1:15" x14ac:dyDescent="0.25">
      <c r="A474" s="9"/>
      <c r="B474" s="12"/>
      <c r="C474" s="9"/>
      <c r="D474" s="15"/>
      <c r="E474" s="9"/>
      <c r="F474" s="11"/>
      <c r="G474" s="1" t="s">
        <v>9</v>
      </c>
      <c r="I474" s="1" t="s">
        <v>9</v>
      </c>
      <c r="K474" s="1" t="s">
        <v>9</v>
      </c>
      <c r="M474" s="1" t="s">
        <v>9</v>
      </c>
      <c r="O474" s="1" t="s">
        <v>9</v>
      </c>
    </row>
    <row r="475" spans="1:15" x14ac:dyDescent="0.25">
      <c r="A475" s="9"/>
      <c r="B475" s="12"/>
      <c r="C475" s="9"/>
      <c r="D475" s="15"/>
      <c r="E475" s="9"/>
      <c r="F475" s="11"/>
      <c r="G475" s="1" t="s">
        <v>9</v>
      </c>
      <c r="I475" s="1" t="s">
        <v>9</v>
      </c>
      <c r="K475" s="1" t="s">
        <v>9</v>
      </c>
      <c r="M475" s="1" t="s">
        <v>9</v>
      </c>
      <c r="O475" s="1" t="s">
        <v>9</v>
      </c>
    </row>
    <row r="476" spans="1:15" x14ac:dyDescent="0.25">
      <c r="A476" s="9"/>
      <c r="B476" s="12"/>
      <c r="C476" s="9"/>
      <c r="D476" s="15"/>
      <c r="E476" s="9"/>
      <c r="F476" s="11"/>
      <c r="G476" s="1" t="s">
        <v>9</v>
      </c>
      <c r="I476" s="1" t="s">
        <v>9</v>
      </c>
      <c r="K476" s="1" t="s">
        <v>9</v>
      </c>
      <c r="M476" s="1" t="s">
        <v>9</v>
      </c>
      <c r="O476" s="1" t="s">
        <v>9</v>
      </c>
    </row>
    <row r="477" spans="1:15" x14ac:dyDescent="0.25">
      <c r="A477" s="9"/>
      <c r="B477" s="12"/>
      <c r="C477" s="9"/>
      <c r="D477" s="15"/>
      <c r="E477" s="9"/>
      <c r="F477" s="11"/>
      <c r="G477" s="1" t="s">
        <v>9</v>
      </c>
      <c r="I477" s="1" t="s">
        <v>9</v>
      </c>
      <c r="K477" s="1" t="s">
        <v>9</v>
      </c>
      <c r="M477" s="1" t="s">
        <v>9</v>
      </c>
      <c r="O477" s="1" t="s">
        <v>9</v>
      </c>
    </row>
    <row r="478" spans="1:15" x14ac:dyDescent="0.25">
      <c r="A478" s="9"/>
      <c r="B478" s="12"/>
      <c r="C478" s="9"/>
      <c r="D478" s="15"/>
      <c r="E478" s="9"/>
      <c r="F478" s="11"/>
      <c r="G478" s="1" t="s">
        <v>9</v>
      </c>
      <c r="I478" s="1" t="s">
        <v>9</v>
      </c>
      <c r="K478" s="1" t="s">
        <v>9</v>
      </c>
      <c r="M478" s="1" t="s">
        <v>9</v>
      </c>
      <c r="O478" s="1" t="s">
        <v>9</v>
      </c>
    </row>
    <row r="479" spans="1:15" x14ac:dyDescent="0.25">
      <c r="A479" s="9"/>
      <c r="B479" s="12"/>
      <c r="C479" s="9"/>
      <c r="D479" s="15"/>
      <c r="E479" s="9"/>
      <c r="F479" s="11"/>
      <c r="G479" s="1" t="s">
        <v>9</v>
      </c>
      <c r="I479" s="1" t="s">
        <v>9</v>
      </c>
      <c r="K479" s="1" t="s">
        <v>9</v>
      </c>
      <c r="M479" s="1" t="s">
        <v>9</v>
      </c>
      <c r="O479" s="1" t="s">
        <v>9</v>
      </c>
    </row>
    <row r="480" spans="1:15" x14ac:dyDescent="0.25">
      <c r="A480" s="9"/>
      <c r="B480" s="12"/>
      <c r="C480" s="9"/>
      <c r="D480" s="15"/>
      <c r="E480" s="9"/>
      <c r="F480" s="11"/>
      <c r="G480" s="1" t="s">
        <v>9</v>
      </c>
      <c r="I480" s="1" t="s">
        <v>9</v>
      </c>
      <c r="K480" s="1" t="s">
        <v>9</v>
      </c>
      <c r="M480" s="1" t="s">
        <v>9</v>
      </c>
      <c r="O480" s="1" t="s">
        <v>9</v>
      </c>
    </row>
    <row r="481" spans="1:15" x14ac:dyDescent="0.25">
      <c r="A481" s="9"/>
      <c r="B481" s="12"/>
      <c r="C481" s="9"/>
      <c r="D481" s="15"/>
      <c r="E481" s="9"/>
      <c r="F481" s="11"/>
      <c r="G481" s="1" t="s">
        <v>9</v>
      </c>
      <c r="I481" s="1" t="s">
        <v>9</v>
      </c>
      <c r="K481" s="1" t="s">
        <v>9</v>
      </c>
      <c r="M481" s="1" t="s">
        <v>9</v>
      </c>
      <c r="O481" s="1" t="s">
        <v>9</v>
      </c>
    </row>
    <row r="482" spans="1:15" x14ac:dyDescent="0.25">
      <c r="A482" s="9"/>
      <c r="B482" s="12"/>
      <c r="C482" s="9"/>
      <c r="D482" s="15"/>
      <c r="E482" s="9"/>
      <c r="F482" s="11"/>
      <c r="G482" s="1" t="s">
        <v>9</v>
      </c>
      <c r="I482" s="1" t="s">
        <v>9</v>
      </c>
      <c r="K482" s="1" t="s">
        <v>9</v>
      </c>
      <c r="M482" s="1" t="s">
        <v>9</v>
      </c>
      <c r="O482" s="1" t="s">
        <v>9</v>
      </c>
    </row>
    <row r="483" spans="1:15" x14ac:dyDescent="0.25">
      <c r="A483" s="9"/>
      <c r="B483" s="12"/>
      <c r="C483" s="9"/>
      <c r="D483" s="15"/>
      <c r="E483" s="9"/>
      <c r="F483" s="11"/>
      <c r="G483" s="1" t="s">
        <v>9</v>
      </c>
      <c r="I483" s="1" t="s">
        <v>9</v>
      </c>
      <c r="K483" s="1" t="s">
        <v>9</v>
      </c>
      <c r="M483" s="1" t="s">
        <v>9</v>
      </c>
      <c r="O483" s="1" t="s">
        <v>9</v>
      </c>
    </row>
    <row r="484" spans="1:15" x14ac:dyDescent="0.25">
      <c r="A484" s="9"/>
      <c r="B484" s="12"/>
      <c r="C484" s="9"/>
      <c r="D484" s="15"/>
      <c r="E484" s="9"/>
      <c r="F484" s="11"/>
      <c r="G484" s="1" t="s">
        <v>9</v>
      </c>
      <c r="I484" s="1" t="s">
        <v>9</v>
      </c>
      <c r="K484" s="1" t="s">
        <v>9</v>
      </c>
      <c r="M484" s="1" t="s">
        <v>9</v>
      </c>
      <c r="O484" s="1" t="s">
        <v>9</v>
      </c>
    </row>
    <row r="485" spans="1:15" x14ac:dyDescent="0.25">
      <c r="A485" s="9"/>
      <c r="B485" s="12"/>
      <c r="C485" s="9"/>
      <c r="D485" s="15"/>
      <c r="E485" s="9"/>
      <c r="F485" s="11"/>
      <c r="G485" s="1" t="s">
        <v>9</v>
      </c>
      <c r="I485" s="1" t="s">
        <v>9</v>
      </c>
      <c r="K485" s="1" t="s">
        <v>9</v>
      </c>
      <c r="M485" s="1" t="s">
        <v>9</v>
      </c>
      <c r="O485" s="1" t="s">
        <v>9</v>
      </c>
    </row>
    <row r="486" spans="1:15" x14ac:dyDescent="0.25">
      <c r="A486" s="9"/>
      <c r="B486" s="12"/>
      <c r="C486" s="9"/>
      <c r="D486" s="15"/>
      <c r="E486" s="9"/>
      <c r="F486" s="11"/>
      <c r="G486" s="1" t="s">
        <v>9</v>
      </c>
      <c r="I486" s="1" t="s">
        <v>9</v>
      </c>
      <c r="K486" s="1" t="s">
        <v>9</v>
      </c>
      <c r="M486" s="1" t="s">
        <v>9</v>
      </c>
      <c r="O486" s="1" t="s">
        <v>9</v>
      </c>
    </row>
    <row r="487" spans="1:15" x14ac:dyDescent="0.25">
      <c r="A487" s="9"/>
      <c r="B487" s="12"/>
      <c r="C487" s="9"/>
      <c r="D487" s="15"/>
      <c r="E487" s="9"/>
      <c r="F487" s="11"/>
      <c r="G487" s="1" t="s">
        <v>9</v>
      </c>
      <c r="I487" s="1" t="s">
        <v>9</v>
      </c>
      <c r="K487" s="1" t="s">
        <v>9</v>
      </c>
      <c r="M487" s="1" t="s">
        <v>9</v>
      </c>
      <c r="O487" s="1" t="s">
        <v>9</v>
      </c>
    </row>
    <row r="488" spans="1:15" x14ac:dyDescent="0.25">
      <c r="A488" s="9"/>
      <c r="B488" s="12"/>
      <c r="C488" s="9"/>
      <c r="D488" s="15"/>
      <c r="E488" s="9"/>
      <c r="F488" s="11"/>
      <c r="G488" s="1" t="s">
        <v>9</v>
      </c>
      <c r="I488" s="1" t="s">
        <v>9</v>
      </c>
      <c r="K488" s="1" t="s">
        <v>9</v>
      </c>
      <c r="M488" s="1" t="s">
        <v>9</v>
      </c>
      <c r="O488" s="1" t="s">
        <v>9</v>
      </c>
    </row>
    <row r="489" spans="1:15" x14ac:dyDescent="0.25">
      <c r="A489" s="9"/>
      <c r="B489" s="12"/>
      <c r="C489" s="9"/>
      <c r="D489" s="15"/>
      <c r="E489" s="9"/>
      <c r="F489" s="11"/>
      <c r="G489" s="1" t="s">
        <v>9</v>
      </c>
      <c r="I489" s="1" t="s">
        <v>9</v>
      </c>
      <c r="K489" s="1" t="s">
        <v>9</v>
      </c>
      <c r="M489" s="1" t="s">
        <v>9</v>
      </c>
      <c r="O489" s="1" t="s">
        <v>9</v>
      </c>
    </row>
    <row r="490" spans="1:15" x14ac:dyDescent="0.25">
      <c r="A490" s="9"/>
      <c r="B490" s="12"/>
      <c r="C490" s="9"/>
      <c r="D490" s="15"/>
      <c r="E490" s="9"/>
      <c r="F490" s="11"/>
      <c r="G490" s="1" t="s">
        <v>9</v>
      </c>
      <c r="I490" s="1" t="s">
        <v>9</v>
      </c>
      <c r="K490" s="1" t="s">
        <v>9</v>
      </c>
      <c r="M490" s="1" t="s">
        <v>9</v>
      </c>
      <c r="O490" s="1" t="s">
        <v>9</v>
      </c>
    </row>
    <row r="491" spans="1:15" x14ac:dyDescent="0.25">
      <c r="A491" s="9"/>
      <c r="B491" s="12"/>
      <c r="C491" s="9"/>
      <c r="D491" s="15"/>
      <c r="E491" s="9"/>
      <c r="F491" s="11"/>
      <c r="G491" s="1" t="s">
        <v>9</v>
      </c>
      <c r="I491" s="1" t="s">
        <v>9</v>
      </c>
      <c r="K491" s="1" t="s">
        <v>9</v>
      </c>
      <c r="M491" s="1" t="s">
        <v>9</v>
      </c>
      <c r="O491" s="1" t="s">
        <v>9</v>
      </c>
    </row>
    <row r="492" spans="1:15" x14ac:dyDescent="0.25">
      <c r="A492" s="9"/>
      <c r="B492" s="12"/>
      <c r="C492" s="9"/>
      <c r="D492" s="15"/>
      <c r="E492" s="9"/>
      <c r="F492" s="11"/>
      <c r="G492" s="1" t="s">
        <v>9</v>
      </c>
      <c r="I492" s="1" t="s">
        <v>9</v>
      </c>
      <c r="K492" s="1" t="s">
        <v>9</v>
      </c>
      <c r="M492" s="1" t="s">
        <v>9</v>
      </c>
      <c r="O492" s="1" t="s">
        <v>9</v>
      </c>
    </row>
    <row r="493" spans="1:15" x14ac:dyDescent="0.25">
      <c r="A493" s="9"/>
      <c r="B493" s="12"/>
      <c r="C493" s="9"/>
      <c r="D493" s="15"/>
      <c r="E493" s="9"/>
      <c r="F493" s="11"/>
      <c r="G493" s="1" t="s">
        <v>9</v>
      </c>
      <c r="I493" s="1" t="s">
        <v>9</v>
      </c>
      <c r="K493" s="1" t="s">
        <v>9</v>
      </c>
      <c r="M493" s="1" t="s">
        <v>9</v>
      </c>
      <c r="O493" s="1" t="s">
        <v>9</v>
      </c>
    </row>
    <row r="494" spans="1:15" x14ac:dyDescent="0.25">
      <c r="A494" s="9"/>
      <c r="B494" s="12"/>
      <c r="C494" s="9"/>
      <c r="D494" s="15"/>
      <c r="E494" s="9"/>
      <c r="F494" s="11"/>
      <c r="G494" s="1" t="s">
        <v>9</v>
      </c>
      <c r="I494" s="1" t="s">
        <v>9</v>
      </c>
      <c r="K494" s="1" t="s">
        <v>9</v>
      </c>
      <c r="M494" s="1" t="s">
        <v>9</v>
      </c>
      <c r="O494" s="1" t="s">
        <v>9</v>
      </c>
    </row>
    <row r="495" spans="1:15" x14ac:dyDescent="0.25">
      <c r="A495" s="9"/>
      <c r="B495" s="12"/>
      <c r="C495" s="9"/>
      <c r="D495" s="15"/>
      <c r="E495" s="9"/>
      <c r="F495" s="11"/>
      <c r="G495" s="1" t="s">
        <v>9</v>
      </c>
      <c r="I495" s="1" t="s">
        <v>9</v>
      </c>
      <c r="K495" s="1" t="s">
        <v>9</v>
      </c>
      <c r="M495" s="1" t="s">
        <v>9</v>
      </c>
      <c r="O495" s="1" t="s">
        <v>9</v>
      </c>
    </row>
    <row r="496" spans="1:15" x14ac:dyDescent="0.25">
      <c r="A496" s="9"/>
      <c r="B496" s="12"/>
      <c r="C496" s="9"/>
      <c r="D496" s="15"/>
      <c r="E496" s="9"/>
      <c r="F496" s="11"/>
      <c r="G496" s="1" t="s">
        <v>9</v>
      </c>
      <c r="I496" s="1" t="s">
        <v>9</v>
      </c>
      <c r="K496" s="1" t="s">
        <v>9</v>
      </c>
      <c r="M496" s="1" t="s">
        <v>9</v>
      </c>
      <c r="O496" s="1" t="s">
        <v>9</v>
      </c>
    </row>
    <row r="497" spans="1:15" x14ac:dyDescent="0.25">
      <c r="A497" s="9"/>
      <c r="B497" s="12"/>
      <c r="C497" s="9"/>
      <c r="D497" s="15"/>
      <c r="E497" s="9"/>
      <c r="F497" s="11"/>
      <c r="G497" s="1" t="s">
        <v>9</v>
      </c>
      <c r="I497" s="1" t="s">
        <v>9</v>
      </c>
      <c r="K497" s="1" t="s">
        <v>9</v>
      </c>
      <c r="M497" s="1" t="s">
        <v>9</v>
      </c>
      <c r="O497" s="1" t="s">
        <v>9</v>
      </c>
    </row>
    <row r="498" spans="1:15" x14ac:dyDescent="0.25">
      <c r="A498" s="9"/>
      <c r="B498" s="12"/>
      <c r="C498" s="9"/>
      <c r="D498" s="15"/>
      <c r="E498" s="9"/>
      <c r="F498" s="11"/>
      <c r="G498" s="1" t="s">
        <v>9</v>
      </c>
      <c r="I498" s="1" t="s">
        <v>9</v>
      </c>
      <c r="K498" s="1" t="s">
        <v>9</v>
      </c>
      <c r="M498" s="1" t="s">
        <v>9</v>
      </c>
      <c r="O498" s="1" t="s">
        <v>9</v>
      </c>
    </row>
    <row r="499" spans="1:15" x14ac:dyDescent="0.25">
      <c r="A499" s="9"/>
      <c r="B499" s="12"/>
      <c r="C499" s="9"/>
      <c r="D499" s="15"/>
      <c r="E499" s="9"/>
      <c r="F499" s="11"/>
      <c r="G499" s="1" t="s">
        <v>9</v>
      </c>
      <c r="I499" s="1" t="s">
        <v>9</v>
      </c>
      <c r="K499" s="1" t="s">
        <v>9</v>
      </c>
      <c r="M499" s="1" t="s">
        <v>9</v>
      </c>
      <c r="O499" s="1" t="s">
        <v>9</v>
      </c>
    </row>
    <row r="500" spans="1:15" x14ac:dyDescent="0.25">
      <c r="A500" s="9"/>
      <c r="B500" s="12"/>
      <c r="C500" s="9"/>
      <c r="D500" s="15"/>
      <c r="E500" s="9"/>
      <c r="F500" s="11"/>
      <c r="G500" s="1" t="s">
        <v>9</v>
      </c>
      <c r="I500" s="1" t="s">
        <v>9</v>
      </c>
      <c r="K500" s="1" t="s">
        <v>9</v>
      </c>
      <c r="M500" s="1" t="s">
        <v>9</v>
      </c>
      <c r="O500" s="1" t="s">
        <v>9</v>
      </c>
    </row>
    <row r="501" spans="1:15" x14ac:dyDescent="0.25">
      <c r="A501" s="9"/>
      <c r="B501" s="12"/>
      <c r="C501" s="9"/>
      <c r="D501" s="15"/>
      <c r="E501" s="9"/>
      <c r="F501" s="11"/>
      <c r="G501" s="1" t="s">
        <v>9</v>
      </c>
      <c r="I501" s="1" t="s">
        <v>9</v>
      </c>
      <c r="K501" s="1" t="s">
        <v>9</v>
      </c>
      <c r="M501" s="1" t="s">
        <v>9</v>
      </c>
      <c r="O501" s="1" t="s">
        <v>9</v>
      </c>
    </row>
    <row r="502" spans="1:15" x14ac:dyDescent="0.25">
      <c r="A502" s="9"/>
      <c r="B502" s="12"/>
      <c r="C502" s="9"/>
      <c r="D502" s="15"/>
      <c r="E502" s="9"/>
      <c r="F502" s="11"/>
      <c r="G502" s="1" t="s">
        <v>9</v>
      </c>
      <c r="I502" s="1" t="s">
        <v>9</v>
      </c>
      <c r="K502" s="1" t="s">
        <v>9</v>
      </c>
      <c r="M502" s="1" t="s">
        <v>9</v>
      </c>
      <c r="O502" s="1" t="s">
        <v>9</v>
      </c>
    </row>
    <row r="503" spans="1:15" x14ac:dyDescent="0.25">
      <c r="A503" s="9"/>
      <c r="B503" s="12"/>
      <c r="C503" s="9"/>
      <c r="D503" s="15"/>
      <c r="E503" s="9"/>
      <c r="F503" s="11"/>
      <c r="G503" s="1" t="s">
        <v>9</v>
      </c>
      <c r="I503" s="1" t="s">
        <v>9</v>
      </c>
      <c r="K503" s="1" t="s">
        <v>9</v>
      </c>
      <c r="M503" s="1" t="s">
        <v>9</v>
      </c>
      <c r="O503" s="1" t="s">
        <v>9</v>
      </c>
    </row>
    <row r="504" spans="1:15" x14ac:dyDescent="0.25">
      <c r="A504" s="9"/>
      <c r="B504" s="12"/>
      <c r="C504" s="9"/>
      <c r="D504" s="15"/>
      <c r="E504" s="9"/>
      <c r="F504" s="11"/>
      <c r="G504" s="1" t="s">
        <v>9</v>
      </c>
      <c r="I504" s="1" t="s">
        <v>9</v>
      </c>
      <c r="K504" s="1" t="s">
        <v>9</v>
      </c>
      <c r="M504" s="1" t="s">
        <v>9</v>
      </c>
      <c r="O504" s="1" t="s">
        <v>9</v>
      </c>
    </row>
    <row r="505" spans="1:15" x14ac:dyDescent="0.25">
      <c r="A505" s="9"/>
      <c r="B505" s="12"/>
      <c r="C505" s="9"/>
      <c r="D505" s="15"/>
      <c r="E505" s="9"/>
      <c r="F505" s="11"/>
      <c r="G505" s="1" t="s">
        <v>9</v>
      </c>
      <c r="I505" s="1" t="s">
        <v>9</v>
      </c>
      <c r="K505" s="1" t="s">
        <v>9</v>
      </c>
      <c r="M505" s="1" t="s">
        <v>9</v>
      </c>
      <c r="O505" s="1" t="s">
        <v>9</v>
      </c>
    </row>
    <row r="506" spans="1:15" x14ac:dyDescent="0.25">
      <c r="A506" s="9"/>
      <c r="B506" s="12"/>
      <c r="C506" s="9"/>
      <c r="D506" s="15"/>
      <c r="E506" s="9"/>
      <c r="F506" s="11"/>
      <c r="G506" s="1" t="s">
        <v>9</v>
      </c>
      <c r="I506" s="1" t="s">
        <v>9</v>
      </c>
      <c r="K506" s="1" t="s">
        <v>9</v>
      </c>
      <c r="M506" s="1" t="s">
        <v>9</v>
      </c>
      <c r="O506" s="1" t="s">
        <v>9</v>
      </c>
    </row>
    <row r="507" spans="1:15" x14ac:dyDescent="0.25">
      <c r="A507" s="9"/>
      <c r="B507" s="12"/>
      <c r="C507" s="9"/>
      <c r="D507" s="15"/>
      <c r="E507" s="9"/>
      <c r="F507" s="11"/>
      <c r="G507" s="1" t="s">
        <v>9</v>
      </c>
      <c r="I507" s="1" t="s">
        <v>9</v>
      </c>
      <c r="K507" s="1" t="s">
        <v>9</v>
      </c>
      <c r="M507" s="1" t="s">
        <v>9</v>
      </c>
      <c r="O507" s="1" t="s">
        <v>9</v>
      </c>
    </row>
    <row r="508" spans="1:15" x14ac:dyDescent="0.25">
      <c r="A508" s="9"/>
      <c r="B508" s="12"/>
      <c r="C508" s="9"/>
      <c r="D508" s="15"/>
      <c r="E508" s="9"/>
      <c r="F508" s="11"/>
      <c r="G508" s="1" t="s">
        <v>9</v>
      </c>
      <c r="I508" s="1" t="s">
        <v>9</v>
      </c>
      <c r="K508" s="1" t="s">
        <v>9</v>
      </c>
      <c r="M508" s="1" t="s">
        <v>9</v>
      </c>
      <c r="O508" s="1" t="s">
        <v>9</v>
      </c>
    </row>
    <row r="509" spans="1:15" x14ac:dyDescent="0.25">
      <c r="A509" s="9"/>
      <c r="B509" s="12"/>
      <c r="C509" s="9"/>
      <c r="D509" s="15"/>
      <c r="E509" s="9"/>
      <c r="F509" s="11"/>
      <c r="G509" s="1" t="s">
        <v>9</v>
      </c>
      <c r="I509" s="1" t="s">
        <v>9</v>
      </c>
      <c r="K509" s="1" t="s">
        <v>9</v>
      </c>
      <c r="M509" s="1" t="s">
        <v>9</v>
      </c>
      <c r="O509" s="1" t="s">
        <v>9</v>
      </c>
    </row>
    <row r="510" spans="1:15" x14ac:dyDescent="0.25">
      <c r="A510" s="9"/>
      <c r="B510" s="12"/>
      <c r="C510" s="9"/>
      <c r="D510" s="15"/>
      <c r="E510" s="9"/>
      <c r="F510" s="11"/>
      <c r="G510" s="1" t="s">
        <v>9</v>
      </c>
      <c r="I510" s="1" t="s">
        <v>9</v>
      </c>
      <c r="K510" s="1" t="s">
        <v>9</v>
      </c>
      <c r="M510" s="1" t="s">
        <v>9</v>
      </c>
      <c r="O510" s="1" t="s">
        <v>9</v>
      </c>
    </row>
    <row r="511" spans="1:15" x14ac:dyDescent="0.25">
      <c r="A511" s="9"/>
      <c r="B511" s="12"/>
      <c r="C511" s="9"/>
      <c r="D511" s="15"/>
      <c r="E511" s="9"/>
      <c r="F511" s="11"/>
      <c r="G511" s="1" t="s">
        <v>9</v>
      </c>
      <c r="I511" s="1" t="s">
        <v>9</v>
      </c>
      <c r="K511" s="1" t="s">
        <v>9</v>
      </c>
      <c r="M511" s="1" t="s">
        <v>9</v>
      </c>
      <c r="O511" s="1" t="s">
        <v>9</v>
      </c>
    </row>
    <row r="512" spans="1:15" x14ac:dyDescent="0.25">
      <c r="A512" s="9"/>
      <c r="B512" s="12"/>
      <c r="C512" s="9"/>
      <c r="D512" s="15"/>
      <c r="E512" s="9"/>
      <c r="F512" s="11"/>
      <c r="G512" s="1" t="s">
        <v>9</v>
      </c>
      <c r="I512" s="1" t="s">
        <v>9</v>
      </c>
      <c r="K512" s="1" t="s">
        <v>9</v>
      </c>
      <c r="M512" s="1" t="s">
        <v>9</v>
      </c>
      <c r="O512" s="1" t="s">
        <v>9</v>
      </c>
    </row>
    <row r="513" spans="1:15" x14ac:dyDescent="0.25">
      <c r="A513" s="9"/>
      <c r="B513" s="12"/>
      <c r="C513" s="9"/>
      <c r="D513" s="15"/>
      <c r="E513" s="9"/>
      <c r="F513" s="11"/>
      <c r="G513" s="1" t="s">
        <v>9</v>
      </c>
      <c r="I513" s="1" t="s">
        <v>9</v>
      </c>
      <c r="K513" s="1" t="s">
        <v>9</v>
      </c>
      <c r="M513" s="1" t="s">
        <v>9</v>
      </c>
      <c r="O513" s="1" t="s">
        <v>9</v>
      </c>
    </row>
    <row r="514" spans="1:15" x14ac:dyDescent="0.25">
      <c r="A514" s="9"/>
      <c r="B514" s="12"/>
      <c r="C514" s="9"/>
      <c r="D514" s="15"/>
      <c r="E514" s="9"/>
      <c r="F514" s="11"/>
      <c r="G514" s="1" t="s">
        <v>9</v>
      </c>
      <c r="I514" s="1" t="s">
        <v>9</v>
      </c>
      <c r="K514" s="1" t="s">
        <v>9</v>
      </c>
      <c r="M514" s="1" t="s">
        <v>9</v>
      </c>
      <c r="O514" s="1" t="s">
        <v>9</v>
      </c>
    </row>
    <row r="515" spans="1:15" x14ac:dyDescent="0.25">
      <c r="A515" s="9"/>
      <c r="B515" s="12"/>
      <c r="C515" s="9"/>
      <c r="D515" s="15"/>
      <c r="E515" s="9"/>
      <c r="F515" s="11"/>
      <c r="G515" s="1" t="s">
        <v>9</v>
      </c>
      <c r="I515" s="1" t="s">
        <v>9</v>
      </c>
      <c r="K515" s="1" t="s">
        <v>9</v>
      </c>
      <c r="M515" s="1" t="s">
        <v>9</v>
      </c>
      <c r="O515" s="1" t="s">
        <v>9</v>
      </c>
    </row>
    <row r="516" spans="1:15" x14ac:dyDescent="0.25">
      <c r="A516" s="9"/>
      <c r="B516" s="12"/>
      <c r="C516" s="9"/>
      <c r="D516" s="15"/>
      <c r="E516" s="9"/>
      <c r="F516" s="11"/>
      <c r="G516" s="1" t="s">
        <v>9</v>
      </c>
      <c r="I516" s="1" t="s">
        <v>9</v>
      </c>
      <c r="K516" s="1" t="s">
        <v>9</v>
      </c>
      <c r="M516" s="1" t="s">
        <v>9</v>
      </c>
      <c r="O516" s="1" t="s">
        <v>9</v>
      </c>
    </row>
    <row r="517" spans="1:15" x14ac:dyDescent="0.25">
      <c r="A517" s="9"/>
      <c r="B517" s="12"/>
      <c r="C517" s="9"/>
      <c r="D517" s="15"/>
      <c r="E517" s="9"/>
      <c r="F517" s="11"/>
      <c r="G517" s="1" t="s">
        <v>9</v>
      </c>
      <c r="I517" s="1" t="s">
        <v>9</v>
      </c>
      <c r="K517" s="1" t="s">
        <v>9</v>
      </c>
      <c r="M517" s="1" t="s">
        <v>9</v>
      </c>
      <c r="O517" s="1" t="s">
        <v>9</v>
      </c>
    </row>
    <row r="518" spans="1:15" x14ac:dyDescent="0.25">
      <c r="A518" s="9"/>
      <c r="B518" s="12"/>
      <c r="C518" s="9"/>
      <c r="D518" s="15"/>
      <c r="E518" s="9"/>
      <c r="F518" s="11"/>
      <c r="G518" s="1" t="s">
        <v>9</v>
      </c>
      <c r="I518" s="1" t="s">
        <v>9</v>
      </c>
      <c r="K518" s="1" t="s">
        <v>9</v>
      </c>
      <c r="M518" s="1" t="s">
        <v>9</v>
      </c>
      <c r="O518" s="1" t="s">
        <v>9</v>
      </c>
    </row>
    <row r="519" spans="1:15" x14ac:dyDescent="0.25">
      <c r="A519" s="9"/>
      <c r="B519" s="12"/>
      <c r="C519" s="9"/>
      <c r="D519" s="15"/>
      <c r="E519" s="9"/>
      <c r="F519" s="11"/>
      <c r="G519" s="1" t="s">
        <v>9</v>
      </c>
      <c r="I519" s="1" t="s">
        <v>9</v>
      </c>
      <c r="K519" s="1" t="s">
        <v>9</v>
      </c>
      <c r="M519" s="1" t="s">
        <v>9</v>
      </c>
      <c r="O519" s="1" t="s">
        <v>9</v>
      </c>
    </row>
    <row r="520" spans="1:15" x14ac:dyDescent="0.25">
      <c r="A520" s="9"/>
      <c r="B520" s="12"/>
      <c r="C520" s="9"/>
      <c r="D520" s="15"/>
      <c r="E520" s="9"/>
      <c r="F520" s="11"/>
      <c r="G520" s="1" t="s">
        <v>9</v>
      </c>
      <c r="I520" s="1" t="s">
        <v>9</v>
      </c>
      <c r="K520" s="1" t="s">
        <v>9</v>
      </c>
      <c r="M520" s="1" t="s">
        <v>9</v>
      </c>
      <c r="O520" s="1" t="s">
        <v>9</v>
      </c>
    </row>
    <row r="521" spans="1:15" x14ac:dyDescent="0.25">
      <c r="A521" s="9"/>
      <c r="B521" s="12"/>
      <c r="C521" s="9"/>
      <c r="D521" s="15"/>
      <c r="E521" s="9"/>
      <c r="F521" s="11"/>
      <c r="G521" s="1" t="s">
        <v>9</v>
      </c>
      <c r="I521" s="1" t="s">
        <v>9</v>
      </c>
      <c r="K521" s="1" t="s">
        <v>9</v>
      </c>
      <c r="M521" s="1" t="s">
        <v>9</v>
      </c>
      <c r="O521" s="1" t="s">
        <v>9</v>
      </c>
    </row>
    <row r="522" spans="1:15" x14ac:dyDescent="0.25">
      <c r="A522" s="9"/>
      <c r="B522" s="12"/>
      <c r="C522" s="9"/>
      <c r="D522" s="15"/>
      <c r="E522" s="9"/>
      <c r="F522" s="11"/>
      <c r="G522" s="1" t="s">
        <v>9</v>
      </c>
      <c r="I522" s="1" t="s">
        <v>9</v>
      </c>
      <c r="K522" s="1" t="s">
        <v>9</v>
      </c>
      <c r="M522" s="1" t="s">
        <v>9</v>
      </c>
      <c r="O522" s="1" t="s">
        <v>9</v>
      </c>
    </row>
    <row r="523" spans="1:15" x14ac:dyDescent="0.25">
      <c r="A523" s="9"/>
      <c r="B523" s="12"/>
      <c r="C523" s="9"/>
      <c r="D523" s="15"/>
      <c r="E523" s="9"/>
      <c r="F523" s="11"/>
      <c r="G523" s="1" t="s">
        <v>9</v>
      </c>
      <c r="I523" s="1" t="s">
        <v>9</v>
      </c>
      <c r="K523" s="1" t="s">
        <v>9</v>
      </c>
      <c r="M523" s="1" t="s">
        <v>9</v>
      </c>
      <c r="O523" s="1" t="s">
        <v>9</v>
      </c>
    </row>
    <row r="524" spans="1:15" x14ac:dyDescent="0.25">
      <c r="A524" s="9"/>
      <c r="B524" s="12"/>
      <c r="C524" s="9"/>
      <c r="D524" s="15"/>
      <c r="E524" s="9"/>
      <c r="F524" s="11"/>
      <c r="G524" s="1" t="s">
        <v>9</v>
      </c>
      <c r="I524" s="1" t="s">
        <v>9</v>
      </c>
      <c r="K524" s="1" t="s">
        <v>9</v>
      </c>
      <c r="M524" s="1" t="s">
        <v>9</v>
      </c>
      <c r="O524" s="1" t="s">
        <v>9</v>
      </c>
    </row>
    <row r="525" spans="1:15" x14ac:dyDescent="0.25">
      <c r="A525" s="9"/>
      <c r="B525" s="12"/>
      <c r="C525" s="9"/>
      <c r="D525" s="15"/>
      <c r="E525" s="9"/>
      <c r="F525" s="11"/>
      <c r="G525" s="1" t="s">
        <v>9</v>
      </c>
      <c r="I525" s="1" t="s">
        <v>9</v>
      </c>
      <c r="K525" s="1" t="s">
        <v>9</v>
      </c>
      <c r="M525" s="1" t="s">
        <v>9</v>
      </c>
      <c r="O525" s="1" t="s">
        <v>9</v>
      </c>
    </row>
    <row r="526" spans="1:15" x14ac:dyDescent="0.25">
      <c r="A526" s="9"/>
      <c r="B526" s="12"/>
      <c r="C526" s="9"/>
      <c r="D526" s="15"/>
      <c r="E526" s="9"/>
      <c r="F526" s="11"/>
      <c r="G526" s="1" t="s">
        <v>9</v>
      </c>
      <c r="I526" s="1" t="s">
        <v>9</v>
      </c>
      <c r="K526" s="1" t="s">
        <v>9</v>
      </c>
      <c r="M526" s="1" t="s">
        <v>9</v>
      </c>
      <c r="O526" s="1" t="s">
        <v>9</v>
      </c>
    </row>
    <row r="527" spans="1:15" x14ac:dyDescent="0.25">
      <c r="A527" s="9"/>
      <c r="B527" s="12"/>
      <c r="C527" s="9"/>
      <c r="D527" s="15"/>
      <c r="E527" s="9"/>
      <c r="F527" s="11"/>
      <c r="G527" s="1" t="s">
        <v>9</v>
      </c>
      <c r="I527" s="1" t="s">
        <v>9</v>
      </c>
      <c r="K527" s="1" t="s">
        <v>9</v>
      </c>
      <c r="M527" s="1" t="s">
        <v>9</v>
      </c>
      <c r="O527" s="1" t="s">
        <v>9</v>
      </c>
    </row>
    <row r="528" spans="1:15" x14ac:dyDescent="0.25">
      <c r="A528" s="9"/>
      <c r="B528" s="12"/>
      <c r="C528" s="9"/>
      <c r="D528" s="15"/>
      <c r="E528" s="9"/>
      <c r="F528" s="11"/>
      <c r="G528" s="1" t="s">
        <v>9</v>
      </c>
      <c r="I528" s="1" t="s">
        <v>9</v>
      </c>
      <c r="K528" s="1" t="s">
        <v>9</v>
      </c>
      <c r="M528" s="1" t="s">
        <v>9</v>
      </c>
      <c r="O528" s="1" t="s">
        <v>9</v>
      </c>
    </row>
    <row r="529" spans="1:15" x14ac:dyDescent="0.25">
      <c r="A529" s="9"/>
      <c r="B529" s="12"/>
      <c r="C529" s="9"/>
      <c r="D529" s="15"/>
      <c r="E529" s="9"/>
      <c r="F529" s="11"/>
      <c r="G529" s="1" t="s">
        <v>9</v>
      </c>
      <c r="I529" s="1" t="s">
        <v>9</v>
      </c>
      <c r="K529" s="1" t="s">
        <v>9</v>
      </c>
      <c r="M529" s="1" t="s">
        <v>9</v>
      </c>
      <c r="O529" s="1" t="s">
        <v>9</v>
      </c>
    </row>
    <row r="530" spans="1:15" x14ac:dyDescent="0.25">
      <c r="A530" s="9"/>
      <c r="B530" s="12"/>
      <c r="C530" s="9"/>
      <c r="D530" s="15"/>
      <c r="E530" s="9"/>
      <c r="F530" s="11"/>
      <c r="G530" s="1" t="s">
        <v>9</v>
      </c>
      <c r="I530" s="1" t="s">
        <v>9</v>
      </c>
      <c r="K530" s="1" t="s">
        <v>9</v>
      </c>
      <c r="M530" s="1" t="s">
        <v>9</v>
      </c>
      <c r="O530" s="1" t="s">
        <v>9</v>
      </c>
    </row>
    <row r="531" spans="1:15" x14ac:dyDescent="0.25">
      <c r="A531" s="9"/>
      <c r="B531" s="12"/>
      <c r="C531" s="9"/>
      <c r="D531" s="15"/>
      <c r="E531" s="9"/>
      <c r="F531" s="11"/>
      <c r="G531" s="1" t="s">
        <v>9</v>
      </c>
      <c r="I531" s="1" t="s">
        <v>9</v>
      </c>
      <c r="K531" s="1" t="s">
        <v>9</v>
      </c>
      <c r="M531" s="1" t="s">
        <v>9</v>
      </c>
      <c r="O531" s="1" t="s">
        <v>9</v>
      </c>
    </row>
    <row r="532" spans="1:15" x14ac:dyDescent="0.25">
      <c r="A532" s="9"/>
      <c r="B532" s="12"/>
      <c r="C532" s="9"/>
      <c r="D532" s="15"/>
      <c r="E532" s="9"/>
      <c r="F532" s="11"/>
      <c r="G532" s="1" t="s">
        <v>9</v>
      </c>
      <c r="I532" s="1" t="s">
        <v>9</v>
      </c>
      <c r="K532" s="1" t="s">
        <v>9</v>
      </c>
      <c r="M532" s="1" t="s">
        <v>9</v>
      </c>
      <c r="O532" s="1" t="s">
        <v>9</v>
      </c>
    </row>
    <row r="533" spans="1:15" x14ac:dyDescent="0.25">
      <c r="A533" s="9"/>
      <c r="B533" s="12"/>
      <c r="C533" s="9"/>
      <c r="D533" s="15"/>
      <c r="E533" s="9"/>
      <c r="F533" s="11"/>
      <c r="G533" s="1" t="s">
        <v>9</v>
      </c>
      <c r="I533" s="1" t="s">
        <v>9</v>
      </c>
      <c r="K533" s="1" t="s">
        <v>9</v>
      </c>
      <c r="M533" s="1" t="s">
        <v>9</v>
      </c>
      <c r="O533" s="1" t="s">
        <v>9</v>
      </c>
    </row>
    <row r="534" spans="1:15" x14ac:dyDescent="0.25">
      <c r="A534" s="9"/>
      <c r="B534" s="12"/>
      <c r="C534" s="9"/>
      <c r="D534" s="15"/>
      <c r="E534" s="9"/>
      <c r="F534" s="11"/>
      <c r="G534" s="1" t="s">
        <v>9</v>
      </c>
      <c r="I534" s="1" t="s">
        <v>9</v>
      </c>
      <c r="K534" s="1" t="s">
        <v>9</v>
      </c>
      <c r="M534" s="1" t="s">
        <v>9</v>
      </c>
      <c r="O534" s="1" t="s">
        <v>9</v>
      </c>
    </row>
    <row r="535" spans="1:15" x14ac:dyDescent="0.25">
      <c r="A535" s="9"/>
      <c r="B535" s="12"/>
      <c r="C535" s="9"/>
      <c r="D535" s="15"/>
      <c r="E535" s="9"/>
      <c r="F535" s="11"/>
      <c r="G535" s="1" t="s">
        <v>9</v>
      </c>
      <c r="I535" s="1" t="s">
        <v>9</v>
      </c>
      <c r="K535" s="1" t="s">
        <v>9</v>
      </c>
      <c r="M535" s="1" t="s">
        <v>9</v>
      </c>
      <c r="O535" s="1" t="s">
        <v>9</v>
      </c>
    </row>
    <row r="536" spans="1:15" x14ac:dyDescent="0.25">
      <c r="A536" s="9"/>
      <c r="B536" s="12"/>
      <c r="C536" s="9"/>
      <c r="D536" s="15"/>
      <c r="E536" s="9"/>
      <c r="F536" s="11"/>
      <c r="G536" s="1" t="s">
        <v>9</v>
      </c>
      <c r="I536" s="1" t="s">
        <v>9</v>
      </c>
      <c r="K536" s="1" t="s">
        <v>9</v>
      </c>
      <c r="M536" s="1" t="s">
        <v>9</v>
      </c>
      <c r="O536" s="1" t="s">
        <v>9</v>
      </c>
    </row>
    <row r="537" spans="1:15" x14ac:dyDescent="0.25">
      <c r="A537" s="9"/>
      <c r="B537" s="12"/>
      <c r="C537" s="9"/>
      <c r="D537" s="15"/>
      <c r="E537" s="9"/>
      <c r="F537" s="11"/>
      <c r="G537" s="1" t="s">
        <v>9</v>
      </c>
      <c r="I537" s="1" t="s">
        <v>9</v>
      </c>
      <c r="K537" s="1" t="s">
        <v>9</v>
      </c>
      <c r="M537" s="1" t="s">
        <v>9</v>
      </c>
      <c r="O537" s="1" t="s">
        <v>9</v>
      </c>
    </row>
    <row r="538" spans="1:15" x14ac:dyDescent="0.25">
      <c r="A538" s="9"/>
      <c r="B538" s="12"/>
      <c r="C538" s="9"/>
      <c r="D538" s="15"/>
      <c r="E538" s="9"/>
      <c r="F538" s="11"/>
      <c r="G538" s="1" t="s">
        <v>9</v>
      </c>
      <c r="I538" s="1" t="s">
        <v>9</v>
      </c>
      <c r="K538" s="1" t="s">
        <v>9</v>
      </c>
      <c r="M538" s="1" t="s">
        <v>9</v>
      </c>
      <c r="O538" s="1" t="s">
        <v>9</v>
      </c>
    </row>
    <row r="539" spans="1:15" x14ac:dyDescent="0.25">
      <c r="A539" s="9"/>
      <c r="B539" s="12"/>
      <c r="C539" s="9"/>
      <c r="D539" s="15"/>
      <c r="E539" s="9"/>
      <c r="F539" s="11"/>
      <c r="G539" s="1" t="s">
        <v>9</v>
      </c>
      <c r="I539" s="1" t="s">
        <v>9</v>
      </c>
      <c r="K539" s="1" t="s">
        <v>9</v>
      </c>
      <c r="M539" s="1" t="s">
        <v>9</v>
      </c>
      <c r="O539" s="1" t="s">
        <v>9</v>
      </c>
    </row>
    <row r="540" spans="1:15" x14ac:dyDescent="0.25">
      <c r="A540" s="9"/>
      <c r="B540" s="12"/>
      <c r="C540" s="9"/>
      <c r="D540" s="15"/>
      <c r="E540" s="9"/>
      <c r="F540" s="11"/>
      <c r="G540" s="1" t="s">
        <v>9</v>
      </c>
      <c r="I540" s="1" t="s">
        <v>9</v>
      </c>
      <c r="K540" s="1" t="s">
        <v>9</v>
      </c>
      <c r="M540" s="1" t="s">
        <v>9</v>
      </c>
      <c r="O540" s="1" t="s">
        <v>9</v>
      </c>
    </row>
    <row r="541" spans="1:15" x14ac:dyDescent="0.25">
      <c r="A541" s="9"/>
      <c r="B541" s="12"/>
      <c r="C541" s="9"/>
      <c r="D541" s="15"/>
      <c r="E541" s="9"/>
      <c r="F541" s="11"/>
      <c r="G541" s="1" t="s">
        <v>9</v>
      </c>
      <c r="I541" s="1" t="s">
        <v>9</v>
      </c>
      <c r="K541" s="1" t="s">
        <v>9</v>
      </c>
      <c r="M541" s="1" t="s">
        <v>9</v>
      </c>
      <c r="O541" s="1" t="s">
        <v>9</v>
      </c>
    </row>
    <row r="542" spans="1:15" x14ac:dyDescent="0.25">
      <c r="A542" s="9"/>
      <c r="B542" s="12"/>
      <c r="C542" s="9"/>
      <c r="D542" s="15"/>
      <c r="E542" s="9"/>
      <c r="F542" s="11"/>
      <c r="G542" s="1" t="s">
        <v>9</v>
      </c>
      <c r="I542" s="1" t="s">
        <v>9</v>
      </c>
      <c r="K542" s="1" t="s">
        <v>9</v>
      </c>
      <c r="M542" s="1" t="s">
        <v>9</v>
      </c>
      <c r="O542" s="1" t="s">
        <v>9</v>
      </c>
    </row>
    <row r="543" spans="1:15" x14ac:dyDescent="0.25">
      <c r="A543" s="9"/>
      <c r="B543" s="12"/>
      <c r="C543" s="9"/>
      <c r="D543" s="15"/>
      <c r="E543" s="9"/>
      <c r="F543" s="11"/>
      <c r="G543" s="1" t="s">
        <v>9</v>
      </c>
      <c r="I543" s="1" t="s">
        <v>9</v>
      </c>
      <c r="K543" s="1" t="s">
        <v>9</v>
      </c>
      <c r="M543" s="1" t="s">
        <v>9</v>
      </c>
      <c r="O543" s="1" t="s">
        <v>9</v>
      </c>
    </row>
    <row r="544" spans="1:15" x14ac:dyDescent="0.25">
      <c r="A544" s="9"/>
      <c r="B544" s="12"/>
      <c r="C544" s="9"/>
      <c r="D544" s="15"/>
      <c r="E544" s="9"/>
      <c r="F544" s="11"/>
      <c r="G544" s="1" t="s">
        <v>9</v>
      </c>
      <c r="I544" s="1" t="s">
        <v>9</v>
      </c>
      <c r="K544" s="1" t="s">
        <v>9</v>
      </c>
      <c r="M544" s="1" t="s">
        <v>9</v>
      </c>
      <c r="O544" s="1" t="s">
        <v>9</v>
      </c>
    </row>
    <row r="545" spans="1:15" x14ac:dyDescent="0.25">
      <c r="A545" s="9"/>
      <c r="B545" s="12"/>
      <c r="C545" s="9"/>
      <c r="D545" s="15"/>
      <c r="E545" s="9"/>
      <c r="F545" s="11"/>
      <c r="G545" s="1" t="s">
        <v>9</v>
      </c>
      <c r="I545" s="1" t="s">
        <v>9</v>
      </c>
      <c r="K545" s="1" t="s">
        <v>9</v>
      </c>
      <c r="M545" s="1" t="s">
        <v>9</v>
      </c>
      <c r="O545" s="1" t="s">
        <v>9</v>
      </c>
    </row>
    <row r="546" spans="1:15" x14ac:dyDescent="0.25">
      <c r="A546" s="9"/>
      <c r="B546" s="12"/>
      <c r="C546" s="9"/>
      <c r="D546" s="15"/>
      <c r="E546" s="9"/>
      <c r="F546" s="11"/>
      <c r="G546" s="1" t="s">
        <v>9</v>
      </c>
      <c r="I546" s="1" t="s">
        <v>9</v>
      </c>
      <c r="K546" s="1" t="s">
        <v>9</v>
      </c>
      <c r="M546" s="1" t="s">
        <v>9</v>
      </c>
      <c r="O546" s="1" t="s">
        <v>9</v>
      </c>
    </row>
    <row r="547" spans="1:15" x14ac:dyDescent="0.25">
      <c r="A547" s="9"/>
      <c r="B547" s="12"/>
      <c r="C547" s="9"/>
      <c r="D547" s="15"/>
      <c r="E547" s="9"/>
      <c r="F547" s="11"/>
      <c r="G547" s="1" t="s">
        <v>9</v>
      </c>
      <c r="I547" s="1" t="s">
        <v>9</v>
      </c>
      <c r="K547" s="1" t="s">
        <v>9</v>
      </c>
      <c r="M547" s="1" t="s">
        <v>9</v>
      </c>
      <c r="O547" s="1" t="s">
        <v>9</v>
      </c>
    </row>
    <row r="548" spans="1:15" x14ac:dyDescent="0.25">
      <c r="A548" s="9"/>
      <c r="B548" s="12"/>
      <c r="C548" s="9"/>
      <c r="D548" s="15"/>
      <c r="E548" s="9"/>
      <c r="F548" s="11"/>
      <c r="G548" s="1" t="s">
        <v>9</v>
      </c>
      <c r="I548" s="1" t="s">
        <v>9</v>
      </c>
      <c r="K548" s="1" t="s">
        <v>9</v>
      </c>
      <c r="M548" s="1" t="s">
        <v>9</v>
      </c>
      <c r="O548" s="1" t="s">
        <v>9</v>
      </c>
    </row>
    <row r="549" spans="1:15" x14ac:dyDescent="0.25">
      <c r="A549" s="9"/>
      <c r="B549" s="12"/>
      <c r="C549" s="9"/>
      <c r="D549" s="15"/>
      <c r="E549" s="9"/>
      <c r="F549" s="11"/>
      <c r="G549" s="1" t="s">
        <v>9</v>
      </c>
      <c r="I549" s="1" t="s">
        <v>9</v>
      </c>
      <c r="K549" s="1" t="s">
        <v>9</v>
      </c>
      <c r="M549" s="1" t="s">
        <v>9</v>
      </c>
      <c r="O549" s="1" t="s">
        <v>9</v>
      </c>
    </row>
    <row r="550" spans="1:15" x14ac:dyDescent="0.25">
      <c r="A550" s="9"/>
      <c r="B550" s="12"/>
      <c r="C550" s="9"/>
      <c r="D550" s="15"/>
      <c r="E550" s="9"/>
      <c r="F550" s="11"/>
      <c r="G550" s="1" t="s">
        <v>9</v>
      </c>
      <c r="I550" s="1" t="s">
        <v>9</v>
      </c>
      <c r="K550" s="1" t="s">
        <v>9</v>
      </c>
      <c r="M550" s="1" t="s">
        <v>9</v>
      </c>
      <c r="O550" s="1" t="s">
        <v>9</v>
      </c>
    </row>
    <row r="551" spans="1:15" x14ac:dyDescent="0.25">
      <c r="A551" s="9"/>
      <c r="B551" s="12"/>
      <c r="C551" s="9"/>
      <c r="D551" s="15"/>
      <c r="E551" s="9"/>
      <c r="F551" s="11"/>
      <c r="G551" s="1" t="s">
        <v>9</v>
      </c>
      <c r="I551" s="1" t="s">
        <v>9</v>
      </c>
      <c r="K551" s="1" t="s">
        <v>9</v>
      </c>
      <c r="M551" s="1" t="s">
        <v>9</v>
      </c>
      <c r="O551" s="1" t="s">
        <v>9</v>
      </c>
    </row>
    <row r="552" spans="1:15" x14ac:dyDescent="0.25">
      <c r="A552" s="9"/>
      <c r="B552" s="12"/>
      <c r="C552" s="9"/>
      <c r="D552" s="15"/>
      <c r="E552" s="9"/>
      <c r="F552" s="11"/>
      <c r="G552" s="1" t="s">
        <v>9</v>
      </c>
      <c r="I552" s="1" t="s">
        <v>9</v>
      </c>
      <c r="K552" s="1" t="s">
        <v>9</v>
      </c>
      <c r="M552" s="1" t="s">
        <v>9</v>
      </c>
      <c r="O552" s="1" t="s">
        <v>9</v>
      </c>
    </row>
    <row r="553" spans="1:15" x14ac:dyDescent="0.25">
      <c r="A553" s="9"/>
      <c r="B553" s="12"/>
      <c r="C553" s="9"/>
      <c r="D553" s="15"/>
      <c r="E553" s="9"/>
      <c r="F553" s="11"/>
      <c r="G553" s="1" t="s">
        <v>9</v>
      </c>
      <c r="I553" s="1" t="s">
        <v>9</v>
      </c>
      <c r="K553" s="1" t="s">
        <v>9</v>
      </c>
      <c r="M553" s="1" t="s">
        <v>9</v>
      </c>
      <c r="O553" s="1" t="s">
        <v>9</v>
      </c>
    </row>
    <row r="554" spans="1:15" x14ac:dyDescent="0.25">
      <c r="A554" s="9"/>
      <c r="B554" s="12"/>
      <c r="C554" s="9"/>
      <c r="D554" s="15"/>
      <c r="E554" s="9"/>
      <c r="F554" s="11"/>
      <c r="G554" s="1" t="s">
        <v>9</v>
      </c>
      <c r="I554" s="1" t="s">
        <v>9</v>
      </c>
      <c r="K554" s="1" t="s">
        <v>9</v>
      </c>
      <c r="M554" s="1" t="s">
        <v>9</v>
      </c>
      <c r="O554" s="1" t="s">
        <v>9</v>
      </c>
    </row>
    <row r="555" spans="1:15" x14ac:dyDescent="0.25">
      <c r="A555" s="9"/>
      <c r="B555" s="12"/>
      <c r="C555" s="9"/>
      <c r="D555" s="15"/>
      <c r="E555" s="9"/>
      <c r="F555" s="11"/>
      <c r="G555" s="1" t="s">
        <v>9</v>
      </c>
      <c r="I555" s="1" t="s">
        <v>9</v>
      </c>
      <c r="K555" s="1" t="s">
        <v>9</v>
      </c>
      <c r="M555" s="1" t="s">
        <v>9</v>
      </c>
      <c r="O555" s="1" t="s">
        <v>9</v>
      </c>
    </row>
    <row r="556" spans="1:15" x14ac:dyDescent="0.25">
      <c r="A556" s="9"/>
      <c r="B556" s="12"/>
      <c r="C556" s="9"/>
      <c r="D556" s="15"/>
      <c r="E556" s="9"/>
      <c r="F556" s="11"/>
      <c r="G556" s="1" t="s">
        <v>9</v>
      </c>
      <c r="I556" s="1" t="s">
        <v>9</v>
      </c>
      <c r="K556" s="1" t="s">
        <v>9</v>
      </c>
      <c r="M556" s="1" t="s">
        <v>9</v>
      </c>
      <c r="O556" s="1" t="s">
        <v>9</v>
      </c>
    </row>
    <row r="557" spans="1:15" x14ac:dyDescent="0.25">
      <c r="A557" s="9"/>
      <c r="B557" s="12"/>
      <c r="C557" s="9"/>
      <c r="D557" s="15"/>
      <c r="E557" s="9"/>
      <c r="F557" s="11"/>
      <c r="G557" s="1" t="s">
        <v>9</v>
      </c>
      <c r="I557" s="1" t="s">
        <v>9</v>
      </c>
      <c r="K557" s="1" t="s">
        <v>9</v>
      </c>
      <c r="M557" s="1" t="s">
        <v>9</v>
      </c>
      <c r="O557" s="1" t="s">
        <v>9</v>
      </c>
    </row>
    <row r="558" spans="1:15" x14ac:dyDescent="0.25">
      <c r="A558" s="9"/>
      <c r="B558" s="12"/>
      <c r="C558" s="9"/>
      <c r="D558" s="15"/>
      <c r="E558" s="9"/>
      <c r="F558" s="11"/>
      <c r="G558" s="1" t="s">
        <v>9</v>
      </c>
      <c r="I558" s="1" t="s">
        <v>9</v>
      </c>
      <c r="K558" s="1" t="s">
        <v>9</v>
      </c>
      <c r="M558" s="1" t="s">
        <v>9</v>
      </c>
      <c r="O558" s="1" t="s">
        <v>9</v>
      </c>
    </row>
    <row r="559" spans="1:15" x14ac:dyDescent="0.25">
      <c r="A559" s="9"/>
      <c r="B559" s="12"/>
      <c r="C559" s="9"/>
      <c r="D559" s="15"/>
      <c r="E559" s="9"/>
      <c r="F559" s="11"/>
      <c r="G559" s="1" t="s">
        <v>9</v>
      </c>
      <c r="I559" s="1" t="s">
        <v>9</v>
      </c>
      <c r="K559" s="1" t="s">
        <v>9</v>
      </c>
      <c r="M559" s="1" t="s">
        <v>9</v>
      </c>
      <c r="O559" s="1" t="s">
        <v>9</v>
      </c>
    </row>
    <row r="560" spans="1:15" x14ac:dyDescent="0.25">
      <c r="A560" s="9"/>
      <c r="B560" s="12"/>
      <c r="C560" s="9"/>
      <c r="D560" s="15"/>
      <c r="E560" s="9"/>
      <c r="F560" s="11"/>
      <c r="G560" s="1" t="s">
        <v>9</v>
      </c>
      <c r="I560" s="1" t="s">
        <v>9</v>
      </c>
      <c r="K560" s="1" t="s">
        <v>9</v>
      </c>
      <c r="M560" s="1" t="s">
        <v>9</v>
      </c>
      <c r="O560" s="1" t="s">
        <v>9</v>
      </c>
    </row>
    <row r="561" spans="1:15" x14ac:dyDescent="0.25">
      <c r="A561" s="9"/>
      <c r="B561" s="12"/>
      <c r="C561" s="9"/>
      <c r="D561" s="15"/>
      <c r="E561" s="9"/>
      <c r="F561" s="11"/>
      <c r="G561" s="1" t="s">
        <v>9</v>
      </c>
      <c r="I561" s="1" t="s">
        <v>9</v>
      </c>
      <c r="K561" s="1" t="s">
        <v>9</v>
      </c>
      <c r="M561" s="1" t="s">
        <v>9</v>
      </c>
      <c r="O561" s="1" t="s">
        <v>9</v>
      </c>
    </row>
    <row r="562" spans="1:15" x14ac:dyDescent="0.25">
      <c r="A562" s="9"/>
      <c r="B562" s="12"/>
      <c r="C562" s="9"/>
      <c r="D562" s="15"/>
      <c r="E562" s="9"/>
      <c r="F562" s="11"/>
      <c r="G562" s="1" t="s">
        <v>9</v>
      </c>
      <c r="I562" s="1" t="s">
        <v>9</v>
      </c>
      <c r="K562" s="1" t="s">
        <v>9</v>
      </c>
      <c r="M562" s="1" t="s">
        <v>9</v>
      </c>
      <c r="O562" s="1" t="s">
        <v>9</v>
      </c>
    </row>
    <row r="563" spans="1:15" x14ac:dyDescent="0.25">
      <c r="A563" s="9"/>
      <c r="B563" s="12"/>
      <c r="C563" s="9"/>
      <c r="D563" s="15"/>
      <c r="E563" s="9"/>
      <c r="F563" s="11"/>
      <c r="G563" s="1" t="s">
        <v>9</v>
      </c>
      <c r="I563" s="1" t="s">
        <v>9</v>
      </c>
      <c r="K563" s="1" t="s">
        <v>9</v>
      </c>
      <c r="M563" s="1" t="s">
        <v>9</v>
      </c>
      <c r="O563" s="1" t="s">
        <v>9</v>
      </c>
    </row>
    <row r="564" spans="1:15" x14ac:dyDescent="0.25">
      <c r="A564" s="9"/>
      <c r="B564" s="12"/>
      <c r="C564" s="9"/>
      <c r="D564" s="15"/>
      <c r="E564" s="9"/>
      <c r="F564" s="11"/>
      <c r="G564" s="1" t="s">
        <v>9</v>
      </c>
      <c r="I564" s="1" t="s">
        <v>9</v>
      </c>
      <c r="K564" s="1" t="s">
        <v>9</v>
      </c>
      <c r="M564" s="1" t="s">
        <v>9</v>
      </c>
      <c r="O564" s="1" t="s">
        <v>9</v>
      </c>
    </row>
    <row r="565" spans="1:15" x14ac:dyDescent="0.25">
      <c r="A565" s="9"/>
      <c r="B565" s="12"/>
      <c r="C565" s="9"/>
      <c r="D565" s="15"/>
      <c r="E565" s="9"/>
      <c r="F565" s="11"/>
      <c r="G565" s="1" t="s">
        <v>9</v>
      </c>
      <c r="I565" s="1" t="s">
        <v>9</v>
      </c>
      <c r="K565" s="1" t="s">
        <v>9</v>
      </c>
      <c r="M565" s="1" t="s">
        <v>9</v>
      </c>
      <c r="O565" s="1" t="s">
        <v>9</v>
      </c>
    </row>
    <row r="566" spans="1:15" x14ac:dyDescent="0.25">
      <c r="A566" s="9"/>
      <c r="B566" s="12"/>
      <c r="C566" s="9"/>
      <c r="D566" s="15"/>
      <c r="E566" s="9"/>
      <c r="F566" s="11"/>
      <c r="G566" s="1" t="s">
        <v>9</v>
      </c>
      <c r="I566" s="1" t="s">
        <v>9</v>
      </c>
      <c r="K566" s="1" t="s">
        <v>9</v>
      </c>
      <c r="M566" s="1" t="s">
        <v>9</v>
      </c>
      <c r="O566" s="1" t="s">
        <v>9</v>
      </c>
    </row>
    <row r="567" spans="1:15" x14ac:dyDescent="0.25">
      <c r="A567" s="9"/>
      <c r="B567" s="12"/>
      <c r="C567" s="9"/>
      <c r="D567" s="15"/>
      <c r="E567" s="9"/>
      <c r="F567" s="11"/>
      <c r="G567" s="1" t="s">
        <v>9</v>
      </c>
      <c r="I567" s="1" t="s">
        <v>9</v>
      </c>
      <c r="K567" s="1" t="s">
        <v>9</v>
      </c>
      <c r="M567" s="1" t="s">
        <v>9</v>
      </c>
      <c r="O567" s="1" t="s">
        <v>9</v>
      </c>
    </row>
    <row r="568" spans="1:15" x14ac:dyDescent="0.25">
      <c r="A568" s="9"/>
      <c r="B568" s="12"/>
      <c r="C568" s="9"/>
      <c r="D568" s="15"/>
      <c r="E568" s="9"/>
      <c r="F568" s="11"/>
      <c r="G568" s="1" t="s">
        <v>9</v>
      </c>
      <c r="I568" s="1" t="s">
        <v>9</v>
      </c>
      <c r="K568" s="1" t="s">
        <v>9</v>
      </c>
      <c r="M568" s="1" t="s">
        <v>9</v>
      </c>
      <c r="O568" s="1" t="s">
        <v>9</v>
      </c>
    </row>
    <row r="569" spans="1:15" x14ac:dyDescent="0.25">
      <c r="A569" s="9"/>
      <c r="B569" s="12"/>
      <c r="C569" s="9"/>
      <c r="D569" s="15"/>
      <c r="E569" s="9"/>
      <c r="F569" s="11"/>
      <c r="G569" s="1" t="s">
        <v>9</v>
      </c>
      <c r="I569" s="1" t="s">
        <v>9</v>
      </c>
      <c r="K569" s="1" t="s">
        <v>9</v>
      </c>
      <c r="M569" s="1" t="s">
        <v>9</v>
      </c>
      <c r="O569" s="1" t="s">
        <v>9</v>
      </c>
    </row>
    <row r="570" spans="1:15" x14ac:dyDescent="0.25">
      <c r="A570" s="9"/>
      <c r="B570" s="12"/>
      <c r="C570" s="9"/>
      <c r="D570" s="15"/>
      <c r="E570" s="9"/>
      <c r="F570" s="11"/>
      <c r="G570" s="1" t="s">
        <v>9</v>
      </c>
      <c r="I570" s="1" t="s">
        <v>9</v>
      </c>
      <c r="K570" s="1" t="s">
        <v>9</v>
      </c>
      <c r="M570" s="1" t="s">
        <v>9</v>
      </c>
      <c r="O570" s="1" t="s">
        <v>9</v>
      </c>
    </row>
    <row r="571" spans="1:15" x14ac:dyDescent="0.25">
      <c r="A571" s="9"/>
      <c r="B571" s="12"/>
      <c r="C571" s="9"/>
      <c r="D571" s="15"/>
      <c r="E571" s="9"/>
      <c r="F571" s="11"/>
      <c r="G571" s="1" t="s">
        <v>9</v>
      </c>
      <c r="I571" s="1" t="s">
        <v>9</v>
      </c>
      <c r="K571" s="1" t="s">
        <v>9</v>
      </c>
      <c r="M571" s="1" t="s">
        <v>9</v>
      </c>
      <c r="O571" s="1" t="s">
        <v>9</v>
      </c>
    </row>
    <row r="572" spans="1:15" x14ac:dyDescent="0.25">
      <c r="A572" s="9"/>
      <c r="B572" s="12"/>
      <c r="C572" s="9"/>
      <c r="D572" s="15"/>
      <c r="E572" s="9"/>
      <c r="F572" s="11"/>
      <c r="G572" s="1" t="s">
        <v>9</v>
      </c>
      <c r="I572" s="1" t="s">
        <v>9</v>
      </c>
      <c r="K572" s="1" t="s">
        <v>9</v>
      </c>
      <c r="M572" s="1" t="s">
        <v>9</v>
      </c>
      <c r="O572" s="1" t="s">
        <v>9</v>
      </c>
    </row>
    <row r="573" spans="1:15" x14ac:dyDescent="0.25">
      <c r="A573" s="9"/>
      <c r="B573" s="12"/>
      <c r="C573" s="9"/>
      <c r="D573" s="15"/>
      <c r="E573" s="9"/>
      <c r="F573" s="11"/>
      <c r="G573" s="1" t="s">
        <v>9</v>
      </c>
      <c r="I573" s="1" t="s">
        <v>9</v>
      </c>
      <c r="K573" s="1" t="s">
        <v>9</v>
      </c>
      <c r="M573" s="1" t="s">
        <v>9</v>
      </c>
      <c r="O573" s="1" t="s">
        <v>9</v>
      </c>
    </row>
    <row r="574" spans="1:15" x14ac:dyDescent="0.25">
      <c r="A574" s="9"/>
      <c r="B574" s="12"/>
      <c r="C574" s="9"/>
      <c r="D574" s="15"/>
      <c r="E574" s="9"/>
      <c r="F574" s="11"/>
      <c r="G574" s="1" t="s">
        <v>9</v>
      </c>
      <c r="I574" s="1" t="s">
        <v>9</v>
      </c>
      <c r="K574" s="1" t="s">
        <v>9</v>
      </c>
      <c r="M574" s="1" t="s">
        <v>9</v>
      </c>
      <c r="O574" s="1" t="s">
        <v>9</v>
      </c>
    </row>
    <row r="575" spans="1:15" x14ac:dyDescent="0.25">
      <c r="A575" s="9"/>
      <c r="B575" s="12"/>
      <c r="C575" s="9"/>
      <c r="D575" s="15"/>
      <c r="E575" s="9"/>
      <c r="F575" s="11"/>
      <c r="G575" s="1" t="s">
        <v>9</v>
      </c>
      <c r="I575" s="1" t="s">
        <v>9</v>
      </c>
      <c r="K575" s="1" t="s">
        <v>9</v>
      </c>
      <c r="M575" s="1" t="s">
        <v>9</v>
      </c>
      <c r="O575" s="1" t="s">
        <v>9</v>
      </c>
    </row>
    <row r="576" spans="1:15" x14ac:dyDescent="0.25">
      <c r="A576" s="9"/>
      <c r="B576" s="12"/>
      <c r="C576" s="9"/>
      <c r="D576" s="15"/>
      <c r="E576" s="9"/>
      <c r="F576" s="11"/>
      <c r="G576" s="1" t="s">
        <v>9</v>
      </c>
      <c r="I576" s="1" t="s">
        <v>9</v>
      </c>
      <c r="K576" s="1" t="s">
        <v>9</v>
      </c>
      <c r="M576" s="1" t="s">
        <v>9</v>
      </c>
      <c r="O576" s="1" t="s">
        <v>9</v>
      </c>
    </row>
    <row r="577" spans="1:15" x14ac:dyDescent="0.25">
      <c r="A577" s="9"/>
      <c r="B577" s="12"/>
      <c r="C577" s="9"/>
      <c r="D577" s="15"/>
      <c r="E577" s="9"/>
      <c r="F577" s="11"/>
      <c r="G577" s="1" t="s">
        <v>9</v>
      </c>
      <c r="I577" s="1" t="s">
        <v>9</v>
      </c>
      <c r="K577" s="1" t="s">
        <v>9</v>
      </c>
      <c r="M577" s="1" t="s">
        <v>9</v>
      </c>
      <c r="O577" s="1" t="s">
        <v>9</v>
      </c>
    </row>
    <row r="578" spans="1:15" x14ac:dyDescent="0.25">
      <c r="A578" s="9"/>
      <c r="B578" s="12"/>
      <c r="C578" s="9"/>
      <c r="D578" s="15"/>
      <c r="E578" s="9"/>
      <c r="F578" s="11"/>
      <c r="G578" s="1" t="s">
        <v>9</v>
      </c>
      <c r="I578" s="1" t="s">
        <v>9</v>
      </c>
      <c r="K578" s="1" t="s">
        <v>9</v>
      </c>
      <c r="M578" s="1" t="s">
        <v>9</v>
      </c>
      <c r="O578" s="1" t="s">
        <v>9</v>
      </c>
    </row>
    <row r="579" spans="1:15" x14ac:dyDescent="0.25">
      <c r="A579" s="9"/>
      <c r="B579" s="12"/>
      <c r="C579" s="9"/>
      <c r="D579" s="15"/>
      <c r="E579" s="9"/>
      <c r="F579" s="11"/>
      <c r="G579" s="1" t="s">
        <v>9</v>
      </c>
      <c r="I579" s="1" t="s">
        <v>9</v>
      </c>
      <c r="K579" s="1" t="s">
        <v>9</v>
      </c>
      <c r="M579" s="1" t="s">
        <v>9</v>
      </c>
      <c r="O579" s="1" t="s">
        <v>9</v>
      </c>
    </row>
    <row r="580" spans="1:15" x14ac:dyDescent="0.25">
      <c r="A580" s="9"/>
      <c r="B580" s="12"/>
      <c r="C580" s="9"/>
      <c r="D580" s="15"/>
      <c r="E580" s="9"/>
      <c r="F580" s="11"/>
      <c r="G580" s="1" t="s">
        <v>9</v>
      </c>
      <c r="I580" s="1" t="s">
        <v>9</v>
      </c>
      <c r="K580" s="1" t="s">
        <v>9</v>
      </c>
      <c r="M580" s="1" t="s">
        <v>9</v>
      </c>
      <c r="O580" s="1" t="s">
        <v>9</v>
      </c>
    </row>
    <row r="581" spans="1:15" x14ac:dyDescent="0.25">
      <c r="A581" s="9"/>
      <c r="B581" s="12"/>
      <c r="C581" s="9"/>
      <c r="D581" s="15"/>
      <c r="E581" s="9"/>
      <c r="F581" s="11"/>
      <c r="G581" s="1" t="s">
        <v>9</v>
      </c>
      <c r="I581" s="1" t="s">
        <v>9</v>
      </c>
      <c r="K581" s="1" t="s">
        <v>9</v>
      </c>
      <c r="M581" s="1" t="s">
        <v>9</v>
      </c>
      <c r="O581" s="1" t="s">
        <v>9</v>
      </c>
    </row>
    <row r="582" spans="1:15" x14ac:dyDescent="0.25">
      <c r="A582" s="9"/>
      <c r="B582" s="12"/>
      <c r="C582" s="9"/>
      <c r="D582" s="15"/>
      <c r="E582" s="9"/>
      <c r="F582" s="11"/>
      <c r="G582" s="1" t="s">
        <v>9</v>
      </c>
      <c r="I582" s="1" t="s">
        <v>9</v>
      </c>
      <c r="K582" s="1" t="s">
        <v>9</v>
      </c>
      <c r="M582" s="1" t="s">
        <v>9</v>
      </c>
      <c r="O582" s="1" t="s">
        <v>9</v>
      </c>
    </row>
    <row r="583" spans="1:15" x14ac:dyDescent="0.25">
      <c r="A583" s="9"/>
      <c r="B583" s="12"/>
      <c r="C583" s="9"/>
      <c r="D583" s="15"/>
      <c r="E583" s="9"/>
      <c r="F583" s="11"/>
      <c r="G583" s="1" t="s">
        <v>9</v>
      </c>
      <c r="I583" s="1" t="s">
        <v>9</v>
      </c>
      <c r="K583" s="1" t="s">
        <v>9</v>
      </c>
      <c r="M583" s="1" t="s">
        <v>9</v>
      </c>
      <c r="O583" s="1" t="s">
        <v>9</v>
      </c>
    </row>
    <row r="584" spans="1:15" x14ac:dyDescent="0.25">
      <c r="A584" s="9"/>
      <c r="B584" s="12"/>
      <c r="C584" s="9"/>
      <c r="D584" s="15"/>
      <c r="E584" s="9"/>
      <c r="F584" s="11"/>
      <c r="G584" s="1" t="s">
        <v>9</v>
      </c>
      <c r="I584" s="1" t="s">
        <v>9</v>
      </c>
      <c r="K584" s="1" t="s">
        <v>9</v>
      </c>
      <c r="M584" s="1" t="s">
        <v>9</v>
      </c>
      <c r="O584" s="1" t="s">
        <v>9</v>
      </c>
    </row>
    <row r="585" spans="1:15" x14ac:dyDescent="0.25">
      <c r="A585" s="9"/>
      <c r="B585" s="12"/>
      <c r="C585" s="9"/>
      <c r="D585" s="15"/>
      <c r="E585" s="9"/>
      <c r="F585" s="11"/>
      <c r="G585" s="1" t="s">
        <v>9</v>
      </c>
      <c r="I585" s="1" t="s">
        <v>9</v>
      </c>
      <c r="K585" s="1" t="s">
        <v>9</v>
      </c>
      <c r="M585" s="1" t="s">
        <v>9</v>
      </c>
      <c r="O585" s="1" t="s">
        <v>9</v>
      </c>
    </row>
    <row r="586" spans="1:15" x14ac:dyDescent="0.25">
      <c r="A586" s="9"/>
      <c r="B586" s="12"/>
      <c r="C586" s="9"/>
      <c r="D586" s="15"/>
      <c r="E586" s="9"/>
      <c r="F586" s="11"/>
      <c r="G586" s="1" t="s">
        <v>9</v>
      </c>
      <c r="I586" s="1" t="s">
        <v>9</v>
      </c>
      <c r="K586" s="1" t="s">
        <v>9</v>
      </c>
      <c r="M586" s="1" t="s">
        <v>9</v>
      </c>
      <c r="O586" s="1" t="s">
        <v>9</v>
      </c>
    </row>
    <row r="587" spans="1:15" x14ac:dyDescent="0.25">
      <c r="A587" s="9"/>
      <c r="B587" s="12"/>
      <c r="C587" s="9"/>
      <c r="D587" s="15"/>
      <c r="E587" s="9"/>
      <c r="F587" s="11"/>
      <c r="G587" s="1" t="s">
        <v>9</v>
      </c>
      <c r="I587" s="1" t="s">
        <v>9</v>
      </c>
      <c r="K587" s="1" t="s">
        <v>9</v>
      </c>
      <c r="M587" s="1" t="s">
        <v>9</v>
      </c>
      <c r="O587" s="1" t="s">
        <v>9</v>
      </c>
    </row>
    <row r="588" spans="1:15" x14ac:dyDescent="0.25">
      <c r="A588" s="9"/>
      <c r="B588" s="12"/>
      <c r="C588" s="9"/>
      <c r="D588" s="15"/>
      <c r="E588" s="9"/>
      <c r="F588" s="11"/>
      <c r="G588" s="1" t="s">
        <v>9</v>
      </c>
      <c r="I588" s="1" t="s">
        <v>9</v>
      </c>
      <c r="K588" s="1" t="s">
        <v>9</v>
      </c>
      <c r="M588" s="1" t="s">
        <v>9</v>
      </c>
      <c r="O588" s="1" t="s">
        <v>9</v>
      </c>
    </row>
    <row r="589" spans="1:15" x14ac:dyDescent="0.25">
      <c r="A589" s="9"/>
      <c r="B589" s="12"/>
      <c r="C589" s="9"/>
      <c r="D589" s="15"/>
      <c r="E589" s="9"/>
      <c r="F589" s="11"/>
      <c r="G589" s="1" t="s">
        <v>9</v>
      </c>
      <c r="I589" s="1" t="s">
        <v>9</v>
      </c>
      <c r="K589" s="1" t="s">
        <v>9</v>
      </c>
      <c r="M589" s="1" t="s">
        <v>9</v>
      </c>
      <c r="O589" s="1" t="s">
        <v>9</v>
      </c>
    </row>
    <row r="590" spans="1:15" x14ac:dyDescent="0.25">
      <c r="A590" s="9"/>
      <c r="B590" s="12"/>
      <c r="C590" s="9"/>
      <c r="D590" s="15"/>
      <c r="E590" s="9"/>
      <c r="F590" s="11"/>
      <c r="G590" s="1" t="s">
        <v>9</v>
      </c>
      <c r="I590" s="1" t="s">
        <v>9</v>
      </c>
      <c r="K590" s="1" t="s">
        <v>9</v>
      </c>
      <c r="M590" s="1" t="s">
        <v>9</v>
      </c>
      <c r="O590" s="1" t="s">
        <v>9</v>
      </c>
    </row>
    <row r="591" spans="1:15" x14ac:dyDescent="0.25">
      <c r="A591" s="9"/>
      <c r="B591" s="12"/>
      <c r="C591" s="9"/>
      <c r="D591" s="15"/>
      <c r="E591" s="9"/>
      <c r="F591" s="11"/>
      <c r="G591" s="1" t="s">
        <v>9</v>
      </c>
      <c r="I591" s="1" t="s">
        <v>9</v>
      </c>
      <c r="K591" s="1" t="s">
        <v>9</v>
      </c>
      <c r="M591" s="1" t="s">
        <v>9</v>
      </c>
      <c r="O591" s="1" t="s">
        <v>9</v>
      </c>
    </row>
    <row r="592" spans="1:15" x14ac:dyDescent="0.25">
      <c r="A592" s="9"/>
      <c r="B592" s="12"/>
      <c r="C592" s="9"/>
      <c r="D592" s="15"/>
      <c r="E592" s="9"/>
      <c r="F592" s="11"/>
      <c r="G592" s="1" t="s">
        <v>9</v>
      </c>
      <c r="I592" s="1" t="s">
        <v>9</v>
      </c>
      <c r="K592" s="1" t="s">
        <v>9</v>
      </c>
      <c r="M592" s="1" t="s">
        <v>9</v>
      </c>
      <c r="O592" s="1" t="s">
        <v>9</v>
      </c>
    </row>
    <row r="593" spans="1:15" x14ac:dyDescent="0.25">
      <c r="A593" s="9"/>
      <c r="B593" s="12"/>
      <c r="C593" s="9"/>
      <c r="D593" s="15"/>
      <c r="E593" s="9"/>
      <c r="F593" s="11"/>
      <c r="G593" s="1" t="s">
        <v>9</v>
      </c>
      <c r="I593" s="1" t="s">
        <v>9</v>
      </c>
      <c r="K593" s="1" t="s">
        <v>9</v>
      </c>
      <c r="M593" s="1" t="s">
        <v>9</v>
      </c>
      <c r="O593" s="1" t="s">
        <v>9</v>
      </c>
    </row>
    <row r="594" spans="1:15" x14ac:dyDescent="0.25">
      <c r="A594" s="9"/>
      <c r="B594" s="12"/>
      <c r="C594" s="9"/>
      <c r="D594" s="15"/>
      <c r="E594" s="9"/>
      <c r="F594" s="11"/>
      <c r="G594" s="1" t="s">
        <v>9</v>
      </c>
      <c r="I594" s="1" t="s">
        <v>9</v>
      </c>
      <c r="K594" s="1" t="s">
        <v>9</v>
      </c>
      <c r="M594" s="1" t="s">
        <v>9</v>
      </c>
      <c r="O594" s="1" t="s">
        <v>9</v>
      </c>
    </row>
    <row r="595" spans="1:15" x14ac:dyDescent="0.25">
      <c r="A595" s="9"/>
      <c r="B595" s="12"/>
      <c r="C595" s="9"/>
      <c r="D595" s="15"/>
      <c r="E595" s="9"/>
      <c r="F595" s="11"/>
      <c r="G595" s="1" t="s">
        <v>9</v>
      </c>
      <c r="I595" s="1" t="s">
        <v>9</v>
      </c>
      <c r="K595" s="1" t="s">
        <v>9</v>
      </c>
      <c r="M595" s="1" t="s">
        <v>9</v>
      </c>
      <c r="O595" s="1" t="s">
        <v>9</v>
      </c>
    </row>
    <row r="596" spans="1:15" x14ac:dyDescent="0.25">
      <c r="A596" s="9"/>
      <c r="B596" s="12"/>
      <c r="C596" s="9"/>
      <c r="D596" s="15"/>
      <c r="E596" s="9"/>
      <c r="F596" s="11"/>
      <c r="G596" s="1" t="s">
        <v>9</v>
      </c>
      <c r="I596" s="1" t="s">
        <v>9</v>
      </c>
      <c r="K596" s="1" t="s">
        <v>9</v>
      </c>
      <c r="M596" s="1" t="s">
        <v>9</v>
      </c>
      <c r="O596" s="1" t="s">
        <v>9</v>
      </c>
    </row>
    <row r="597" spans="1:15" x14ac:dyDescent="0.25">
      <c r="A597" s="9"/>
      <c r="B597" s="12"/>
      <c r="C597" s="9"/>
      <c r="D597" s="15"/>
      <c r="E597" s="9"/>
      <c r="F597" s="11"/>
      <c r="G597" s="1" t="s">
        <v>9</v>
      </c>
      <c r="I597" s="1" t="s">
        <v>9</v>
      </c>
      <c r="K597" s="1" t="s">
        <v>9</v>
      </c>
      <c r="M597" s="1" t="s">
        <v>9</v>
      </c>
      <c r="O597" s="1" t="s">
        <v>9</v>
      </c>
    </row>
    <row r="598" spans="1:15" x14ac:dyDescent="0.25">
      <c r="A598" s="9"/>
      <c r="B598" s="12"/>
      <c r="C598" s="9"/>
      <c r="D598" s="15"/>
      <c r="E598" s="9"/>
      <c r="F598" s="11"/>
      <c r="G598" s="1" t="s">
        <v>9</v>
      </c>
      <c r="I598" s="1" t="s">
        <v>9</v>
      </c>
      <c r="K598" s="1" t="s">
        <v>9</v>
      </c>
      <c r="M598" s="1" t="s">
        <v>9</v>
      </c>
      <c r="O598" s="1" t="s">
        <v>9</v>
      </c>
    </row>
    <row r="599" spans="1:15" x14ac:dyDescent="0.25">
      <c r="A599" s="9"/>
      <c r="B599" s="12"/>
      <c r="C599" s="9"/>
      <c r="D599" s="15"/>
      <c r="E599" s="9"/>
      <c r="F599" s="11"/>
      <c r="G599" s="1" t="s">
        <v>9</v>
      </c>
      <c r="I599" s="1" t="s">
        <v>9</v>
      </c>
      <c r="K599" s="1" t="s">
        <v>9</v>
      </c>
      <c r="M599" s="1" t="s">
        <v>9</v>
      </c>
      <c r="O599" s="1" t="s">
        <v>9</v>
      </c>
    </row>
    <row r="600" spans="1:15" x14ac:dyDescent="0.25">
      <c r="A600" s="9"/>
      <c r="B600" s="12"/>
      <c r="C600" s="9"/>
      <c r="D600" s="15"/>
      <c r="E600" s="9"/>
      <c r="F600" s="11"/>
      <c r="G600" s="1" t="s">
        <v>9</v>
      </c>
      <c r="I600" s="1" t="s">
        <v>9</v>
      </c>
      <c r="K600" s="1" t="s">
        <v>9</v>
      </c>
      <c r="M600" s="1" t="s">
        <v>9</v>
      </c>
      <c r="O600" s="1" t="s">
        <v>9</v>
      </c>
    </row>
    <row r="601" spans="1:15" x14ac:dyDescent="0.25">
      <c r="A601" s="9"/>
      <c r="B601" s="12"/>
      <c r="C601" s="9"/>
      <c r="D601" s="15"/>
      <c r="E601" s="9"/>
      <c r="F601" s="11"/>
      <c r="G601" s="1" t="s">
        <v>9</v>
      </c>
      <c r="I601" s="1" t="s">
        <v>9</v>
      </c>
      <c r="K601" s="1" t="s">
        <v>9</v>
      </c>
      <c r="M601" s="1" t="s">
        <v>9</v>
      </c>
      <c r="O601" s="1" t="s">
        <v>9</v>
      </c>
    </row>
    <row r="602" spans="1:15" x14ac:dyDescent="0.25">
      <c r="A602" s="9"/>
      <c r="B602" s="12"/>
      <c r="C602" s="9"/>
      <c r="D602" s="15"/>
      <c r="E602" s="9"/>
      <c r="F602" s="11"/>
      <c r="G602" s="1" t="s">
        <v>9</v>
      </c>
      <c r="I602" s="1" t="s">
        <v>9</v>
      </c>
      <c r="K602" s="1" t="s">
        <v>9</v>
      </c>
      <c r="M602" s="1" t="s">
        <v>9</v>
      </c>
      <c r="O602" s="1" t="s">
        <v>9</v>
      </c>
    </row>
    <row r="603" spans="1:15" x14ac:dyDescent="0.25">
      <c r="A603" s="9"/>
      <c r="B603" s="12"/>
      <c r="C603" s="9"/>
      <c r="D603" s="15"/>
      <c r="E603" s="9"/>
      <c r="F603" s="11"/>
      <c r="G603" s="1" t="s">
        <v>9</v>
      </c>
      <c r="I603" s="1" t="s">
        <v>9</v>
      </c>
      <c r="K603" s="1" t="s">
        <v>9</v>
      </c>
      <c r="M603" s="1" t="s">
        <v>9</v>
      </c>
      <c r="O603" s="1" t="s">
        <v>9</v>
      </c>
    </row>
    <row r="604" spans="1:15" x14ac:dyDescent="0.25">
      <c r="A604" s="9"/>
      <c r="B604" s="12"/>
      <c r="C604" s="9"/>
      <c r="D604" s="15"/>
      <c r="E604" s="9"/>
      <c r="F604" s="11"/>
      <c r="G604" s="1" t="s">
        <v>9</v>
      </c>
      <c r="I604" s="1" t="s">
        <v>9</v>
      </c>
      <c r="K604" s="1" t="s">
        <v>9</v>
      </c>
      <c r="M604" s="1" t="s">
        <v>9</v>
      </c>
      <c r="O604" s="1" t="s">
        <v>9</v>
      </c>
    </row>
    <row r="605" spans="1:15" x14ac:dyDescent="0.25">
      <c r="A605" s="9"/>
      <c r="B605" s="12"/>
      <c r="C605" s="9"/>
      <c r="D605" s="15"/>
      <c r="E605" s="9"/>
      <c r="F605" s="11"/>
      <c r="G605" s="1" t="s">
        <v>9</v>
      </c>
      <c r="I605" s="1" t="s">
        <v>9</v>
      </c>
      <c r="K605" s="1" t="s">
        <v>9</v>
      </c>
      <c r="M605" s="1" t="s">
        <v>9</v>
      </c>
      <c r="O605" s="1" t="s">
        <v>9</v>
      </c>
    </row>
    <row r="606" spans="1:15" x14ac:dyDescent="0.25">
      <c r="A606" s="9"/>
      <c r="B606" s="12"/>
      <c r="C606" s="9"/>
      <c r="D606" s="15"/>
      <c r="E606" s="9"/>
      <c r="F606" s="11"/>
      <c r="G606" s="1" t="s">
        <v>9</v>
      </c>
      <c r="I606" s="1" t="s">
        <v>9</v>
      </c>
      <c r="K606" s="1" t="s">
        <v>9</v>
      </c>
      <c r="M606" s="1" t="s">
        <v>9</v>
      </c>
      <c r="O606" s="1" t="s">
        <v>9</v>
      </c>
    </row>
    <row r="607" spans="1:15" x14ac:dyDescent="0.25">
      <c r="A607" s="9"/>
      <c r="B607" s="12"/>
      <c r="C607" s="9"/>
      <c r="D607" s="15"/>
      <c r="E607" s="9"/>
      <c r="F607" s="11"/>
      <c r="G607" s="1" t="s">
        <v>9</v>
      </c>
      <c r="I607" s="1" t="s">
        <v>9</v>
      </c>
      <c r="K607" s="1" t="s">
        <v>9</v>
      </c>
      <c r="M607" s="1" t="s">
        <v>9</v>
      </c>
      <c r="O607" s="1" t="s">
        <v>9</v>
      </c>
    </row>
    <row r="608" spans="1:15" x14ac:dyDescent="0.25">
      <c r="A608" s="9"/>
      <c r="B608" s="12"/>
      <c r="C608" s="9"/>
      <c r="D608" s="15"/>
      <c r="E608" s="9"/>
      <c r="F608" s="11"/>
      <c r="G608" s="1" t="s">
        <v>9</v>
      </c>
      <c r="I608" s="1" t="s">
        <v>9</v>
      </c>
      <c r="K608" s="1" t="s">
        <v>9</v>
      </c>
      <c r="M608" s="1" t="s">
        <v>9</v>
      </c>
      <c r="O608" s="1" t="s">
        <v>9</v>
      </c>
    </row>
    <row r="609" spans="1:15" x14ac:dyDescent="0.25">
      <c r="A609" s="9"/>
      <c r="B609" s="12"/>
      <c r="C609" s="9"/>
      <c r="D609" s="15"/>
      <c r="E609" s="9"/>
      <c r="F609" s="11"/>
      <c r="G609" s="1" t="s">
        <v>9</v>
      </c>
      <c r="I609" s="1" t="s">
        <v>9</v>
      </c>
      <c r="K609" s="1" t="s">
        <v>9</v>
      </c>
      <c r="M609" s="1" t="s">
        <v>9</v>
      </c>
      <c r="O609" s="1" t="s">
        <v>9</v>
      </c>
    </row>
    <row r="610" spans="1:15" x14ac:dyDescent="0.25">
      <c r="A610" s="9"/>
      <c r="B610" s="12"/>
      <c r="C610" s="9"/>
      <c r="D610" s="15"/>
      <c r="E610" s="9"/>
      <c r="F610" s="11"/>
      <c r="G610" s="1" t="s">
        <v>9</v>
      </c>
      <c r="I610" s="1" t="s">
        <v>9</v>
      </c>
      <c r="K610" s="1" t="s">
        <v>9</v>
      </c>
      <c r="M610" s="1" t="s">
        <v>9</v>
      </c>
      <c r="O610" s="1" t="s">
        <v>9</v>
      </c>
    </row>
    <row r="611" spans="1:15" x14ac:dyDescent="0.25">
      <c r="A611" s="9"/>
      <c r="B611" s="12"/>
      <c r="C611" s="9"/>
      <c r="D611" s="15"/>
      <c r="E611" s="9"/>
      <c r="F611" s="11"/>
      <c r="G611" s="1" t="s">
        <v>9</v>
      </c>
      <c r="I611" s="1" t="s">
        <v>9</v>
      </c>
      <c r="K611" s="1" t="s">
        <v>9</v>
      </c>
      <c r="M611" s="1" t="s">
        <v>9</v>
      </c>
      <c r="O611" s="1" t="s">
        <v>9</v>
      </c>
    </row>
    <row r="612" spans="1:15" x14ac:dyDescent="0.25">
      <c r="A612" s="9"/>
      <c r="B612" s="12"/>
      <c r="C612" s="9"/>
      <c r="D612" s="15"/>
      <c r="E612" s="9"/>
      <c r="F612" s="11"/>
      <c r="G612" s="1" t="s">
        <v>9</v>
      </c>
      <c r="I612" s="1" t="s">
        <v>9</v>
      </c>
      <c r="K612" s="1" t="s">
        <v>9</v>
      </c>
      <c r="M612" s="1" t="s">
        <v>9</v>
      </c>
      <c r="O612" s="1" t="s">
        <v>9</v>
      </c>
    </row>
    <row r="613" spans="1:15" x14ac:dyDescent="0.25">
      <c r="A613" s="9"/>
      <c r="B613" s="12"/>
      <c r="C613" s="9"/>
      <c r="D613" s="15"/>
      <c r="E613" s="9"/>
      <c r="F613" s="11"/>
      <c r="G613" s="1" t="s">
        <v>9</v>
      </c>
      <c r="I613" s="1" t="s">
        <v>9</v>
      </c>
      <c r="K613" s="1" t="s">
        <v>9</v>
      </c>
      <c r="M613" s="1" t="s">
        <v>9</v>
      </c>
      <c r="O613" s="1" t="s">
        <v>9</v>
      </c>
    </row>
    <row r="614" spans="1:15" x14ac:dyDescent="0.25">
      <c r="A614" s="9"/>
      <c r="B614" s="12"/>
      <c r="C614" s="9"/>
      <c r="D614" s="15"/>
      <c r="E614" s="9"/>
      <c r="F614" s="11"/>
      <c r="G614" s="1" t="s">
        <v>9</v>
      </c>
      <c r="I614" s="1" t="s">
        <v>9</v>
      </c>
      <c r="K614" s="1" t="s">
        <v>9</v>
      </c>
      <c r="M614" s="1" t="s">
        <v>9</v>
      </c>
      <c r="O614" s="1" t="s">
        <v>9</v>
      </c>
    </row>
    <row r="615" spans="1:15" x14ac:dyDescent="0.25">
      <c r="A615" s="9"/>
      <c r="B615" s="12"/>
      <c r="C615" s="9"/>
      <c r="D615" s="15"/>
      <c r="E615" s="9"/>
      <c r="F615" s="11"/>
      <c r="G615" s="1" t="s">
        <v>9</v>
      </c>
      <c r="I615" s="1" t="s">
        <v>9</v>
      </c>
      <c r="K615" s="1" t="s">
        <v>9</v>
      </c>
      <c r="M615" s="1" t="s">
        <v>9</v>
      </c>
      <c r="O615" s="1" t="s">
        <v>9</v>
      </c>
    </row>
    <row r="616" spans="1:15" x14ac:dyDescent="0.25">
      <c r="A616" s="9"/>
      <c r="B616" s="12"/>
      <c r="C616" s="9"/>
      <c r="D616" s="15"/>
      <c r="E616" s="9"/>
      <c r="F616" s="11"/>
      <c r="G616" s="1" t="s">
        <v>9</v>
      </c>
      <c r="I616" s="1" t="s">
        <v>9</v>
      </c>
      <c r="K616" s="1" t="s">
        <v>9</v>
      </c>
      <c r="M616" s="1" t="s">
        <v>9</v>
      </c>
      <c r="O616" s="1" t="s">
        <v>9</v>
      </c>
    </row>
    <row r="617" spans="1:15" x14ac:dyDescent="0.25">
      <c r="A617" s="9"/>
      <c r="B617" s="12"/>
      <c r="C617" s="9"/>
      <c r="D617" s="15"/>
      <c r="E617" s="9"/>
      <c r="F617" s="11"/>
      <c r="G617" s="1" t="s">
        <v>9</v>
      </c>
      <c r="I617" s="1" t="s">
        <v>9</v>
      </c>
      <c r="K617" s="1" t="s">
        <v>9</v>
      </c>
      <c r="M617" s="1" t="s">
        <v>9</v>
      </c>
      <c r="O617" s="1" t="s">
        <v>9</v>
      </c>
    </row>
    <row r="618" spans="1:15" x14ac:dyDescent="0.25">
      <c r="A618" s="9"/>
      <c r="B618" s="12"/>
      <c r="C618" s="9"/>
      <c r="D618" s="15"/>
      <c r="E618" s="9"/>
      <c r="F618" s="11"/>
      <c r="G618" s="1" t="s">
        <v>9</v>
      </c>
      <c r="I618" s="1" t="s">
        <v>9</v>
      </c>
      <c r="K618" s="1" t="s">
        <v>9</v>
      </c>
      <c r="M618" s="1" t="s">
        <v>9</v>
      </c>
      <c r="O618" s="1" t="s">
        <v>9</v>
      </c>
    </row>
    <row r="619" spans="1:15" x14ac:dyDescent="0.25">
      <c r="A619" s="9"/>
      <c r="B619" s="12"/>
      <c r="C619" s="9"/>
      <c r="D619" s="15"/>
      <c r="E619" s="9"/>
      <c r="F619" s="11"/>
      <c r="G619" s="1" t="s">
        <v>9</v>
      </c>
      <c r="I619" s="1" t="s">
        <v>9</v>
      </c>
      <c r="K619" s="1" t="s">
        <v>9</v>
      </c>
      <c r="M619" s="1" t="s">
        <v>9</v>
      </c>
      <c r="O619" s="1" t="s">
        <v>9</v>
      </c>
    </row>
    <row r="620" spans="1:15" x14ac:dyDescent="0.25">
      <c r="A620" s="9"/>
      <c r="B620" s="12"/>
      <c r="C620" s="9"/>
      <c r="D620" s="15"/>
      <c r="E620" s="9"/>
      <c r="F620" s="11"/>
      <c r="G620" s="1" t="s">
        <v>9</v>
      </c>
      <c r="I620" s="1" t="s">
        <v>9</v>
      </c>
      <c r="K620" s="1" t="s">
        <v>9</v>
      </c>
      <c r="M620" s="1" t="s">
        <v>9</v>
      </c>
      <c r="O620" s="1" t="s">
        <v>9</v>
      </c>
    </row>
    <row r="621" spans="1:15" x14ac:dyDescent="0.25">
      <c r="A621" s="9"/>
      <c r="B621" s="12"/>
      <c r="C621" s="9"/>
      <c r="D621" s="15"/>
      <c r="E621" s="9"/>
      <c r="F621" s="11"/>
      <c r="G621" s="1" t="s">
        <v>9</v>
      </c>
      <c r="I621" s="1" t="s">
        <v>9</v>
      </c>
      <c r="K621" s="1" t="s">
        <v>9</v>
      </c>
      <c r="M621" s="1" t="s">
        <v>9</v>
      </c>
      <c r="O621" s="1" t="s">
        <v>9</v>
      </c>
    </row>
    <row r="622" spans="1:15" x14ac:dyDescent="0.25">
      <c r="A622" s="9"/>
      <c r="B622" s="12"/>
      <c r="C622" s="9"/>
      <c r="D622" s="15"/>
      <c r="E622" s="9"/>
      <c r="F622" s="11"/>
      <c r="G622" s="1" t="s">
        <v>9</v>
      </c>
      <c r="I622" s="1" t="s">
        <v>9</v>
      </c>
      <c r="K622" s="1" t="s">
        <v>9</v>
      </c>
      <c r="M622" s="1" t="s">
        <v>9</v>
      </c>
      <c r="O622" s="1" t="s">
        <v>9</v>
      </c>
    </row>
    <row r="623" spans="1:15" x14ac:dyDescent="0.25">
      <c r="A623" s="9"/>
      <c r="B623" s="12"/>
      <c r="C623" s="9"/>
      <c r="D623" s="15"/>
      <c r="E623" s="9"/>
      <c r="F623" s="11"/>
      <c r="G623" s="1" t="s">
        <v>9</v>
      </c>
      <c r="I623" s="1" t="s">
        <v>9</v>
      </c>
      <c r="K623" s="1" t="s">
        <v>9</v>
      </c>
      <c r="M623" s="1" t="s">
        <v>9</v>
      </c>
      <c r="O623" s="1" t="s">
        <v>9</v>
      </c>
    </row>
    <row r="624" spans="1:15" x14ac:dyDescent="0.25">
      <c r="A624" s="9"/>
      <c r="B624" s="12"/>
      <c r="C624" s="9"/>
      <c r="D624" s="15"/>
      <c r="E624" s="9"/>
      <c r="F624" s="11"/>
      <c r="G624" s="1" t="s">
        <v>9</v>
      </c>
      <c r="I624" s="1" t="s">
        <v>9</v>
      </c>
      <c r="K624" s="1" t="s">
        <v>9</v>
      </c>
      <c r="M624" s="1" t="s">
        <v>9</v>
      </c>
      <c r="O624" s="1" t="s">
        <v>9</v>
      </c>
    </row>
    <row r="625" spans="1:15" x14ac:dyDescent="0.25">
      <c r="A625" s="9"/>
      <c r="B625" s="12"/>
      <c r="C625" s="9"/>
      <c r="D625" s="15"/>
      <c r="E625" s="9"/>
      <c r="F625" s="11"/>
      <c r="G625" s="1" t="s">
        <v>9</v>
      </c>
      <c r="I625" s="1" t="s">
        <v>9</v>
      </c>
      <c r="K625" s="1" t="s">
        <v>9</v>
      </c>
      <c r="M625" s="1" t="s">
        <v>9</v>
      </c>
      <c r="O625" s="1" t="s">
        <v>9</v>
      </c>
    </row>
    <row r="626" spans="1:15" x14ac:dyDescent="0.25">
      <c r="A626" s="9"/>
      <c r="B626" s="12"/>
      <c r="C626" s="9"/>
      <c r="D626" s="15"/>
      <c r="E626" s="9"/>
      <c r="F626" s="11"/>
      <c r="G626" s="1" t="s">
        <v>9</v>
      </c>
      <c r="I626" s="1" t="s">
        <v>9</v>
      </c>
      <c r="K626" s="1" t="s">
        <v>9</v>
      </c>
      <c r="M626" s="1" t="s">
        <v>9</v>
      </c>
      <c r="O626" s="1" t="s">
        <v>9</v>
      </c>
    </row>
    <row r="627" spans="1:15" x14ac:dyDescent="0.25">
      <c r="A627" s="9"/>
      <c r="B627" s="12"/>
      <c r="C627" s="9"/>
      <c r="D627" s="15"/>
      <c r="E627" s="9"/>
      <c r="F627" s="11"/>
      <c r="G627" s="1" t="s">
        <v>9</v>
      </c>
      <c r="I627" s="1" t="s">
        <v>9</v>
      </c>
      <c r="K627" s="1" t="s">
        <v>9</v>
      </c>
      <c r="M627" s="1" t="s">
        <v>9</v>
      </c>
      <c r="O627" s="1" t="s">
        <v>9</v>
      </c>
    </row>
    <row r="628" spans="1:15" x14ac:dyDescent="0.25">
      <c r="A628" s="9"/>
      <c r="B628" s="12"/>
      <c r="C628" s="9"/>
      <c r="D628" s="15"/>
      <c r="E628" s="9"/>
      <c r="F628" s="11"/>
      <c r="G628" s="1" t="s">
        <v>9</v>
      </c>
      <c r="I628" s="1" t="s">
        <v>9</v>
      </c>
      <c r="K628" s="1" t="s">
        <v>9</v>
      </c>
      <c r="M628" s="1" t="s">
        <v>9</v>
      </c>
      <c r="O628" s="1" t="s">
        <v>9</v>
      </c>
    </row>
    <row r="629" spans="1:15" x14ac:dyDescent="0.25">
      <c r="A629" s="9"/>
      <c r="B629" s="12"/>
      <c r="C629" s="9"/>
      <c r="D629" s="15"/>
      <c r="E629" s="9"/>
      <c r="F629" s="11"/>
      <c r="G629" s="1" t="s">
        <v>9</v>
      </c>
      <c r="I629" s="1" t="s">
        <v>9</v>
      </c>
      <c r="K629" s="1" t="s">
        <v>9</v>
      </c>
      <c r="M629" s="1" t="s">
        <v>9</v>
      </c>
      <c r="O629" s="1" t="s">
        <v>9</v>
      </c>
    </row>
    <row r="630" spans="1:15" x14ac:dyDescent="0.25">
      <c r="A630" s="9"/>
      <c r="B630" s="12"/>
      <c r="C630" s="9"/>
      <c r="D630" s="15"/>
      <c r="E630" s="9"/>
      <c r="F630" s="11"/>
      <c r="G630" s="1" t="s">
        <v>9</v>
      </c>
      <c r="I630" s="1" t="s">
        <v>9</v>
      </c>
      <c r="K630" s="1" t="s">
        <v>9</v>
      </c>
      <c r="M630" s="1" t="s">
        <v>9</v>
      </c>
      <c r="O630" s="1" t="s">
        <v>9</v>
      </c>
    </row>
    <row r="631" spans="1:15" x14ac:dyDescent="0.25">
      <c r="A631" s="9"/>
      <c r="B631" s="12"/>
      <c r="C631" s="9"/>
      <c r="D631" s="15"/>
      <c r="E631" s="9"/>
      <c r="F631" s="11"/>
      <c r="G631" s="1" t="s">
        <v>9</v>
      </c>
      <c r="I631" s="1" t="s">
        <v>9</v>
      </c>
      <c r="K631" s="1" t="s">
        <v>9</v>
      </c>
      <c r="M631" s="1" t="s">
        <v>9</v>
      </c>
      <c r="O631" s="1" t="s">
        <v>9</v>
      </c>
    </row>
    <row r="632" spans="1:15" x14ac:dyDescent="0.25">
      <c r="A632" s="9"/>
      <c r="B632" s="12"/>
      <c r="C632" s="9"/>
      <c r="D632" s="15"/>
      <c r="E632" s="9"/>
      <c r="F632" s="11"/>
      <c r="G632" s="1" t="s">
        <v>9</v>
      </c>
      <c r="I632" s="1" t="s">
        <v>9</v>
      </c>
      <c r="K632" s="1" t="s">
        <v>9</v>
      </c>
      <c r="M632" s="1" t="s">
        <v>9</v>
      </c>
      <c r="O632" s="1" t="s">
        <v>9</v>
      </c>
    </row>
    <row r="633" spans="1:15" x14ac:dyDescent="0.25">
      <c r="A633" s="9"/>
      <c r="B633" s="12"/>
      <c r="C633" s="9"/>
      <c r="D633" s="15"/>
      <c r="E633" s="9"/>
      <c r="F633" s="11"/>
      <c r="G633" s="1" t="s">
        <v>9</v>
      </c>
      <c r="I633" s="1" t="s">
        <v>9</v>
      </c>
      <c r="K633" s="1" t="s">
        <v>9</v>
      </c>
      <c r="M633" s="1" t="s">
        <v>9</v>
      </c>
      <c r="O633" s="1" t="s">
        <v>9</v>
      </c>
    </row>
    <row r="634" spans="1:15" x14ac:dyDescent="0.25">
      <c r="A634" s="9"/>
      <c r="B634" s="12"/>
      <c r="C634" s="9"/>
      <c r="D634" s="15"/>
      <c r="E634" s="9"/>
      <c r="F634" s="11"/>
      <c r="G634" s="1" t="s">
        <v>9</v>
      </c>
      <c r="I634" s="1" t="s">
        <v>9</v>
      </c>
      <c r="K634" s="1" t="s">
        <v>9</v>
      </c>
      <c r="M634" s="1" t="s">
        <v>9</v>
      </c>
      <c r="O634" s="1" t="s">
        <v>9</v>
      </c>
    </row>
    <row r="635" spans="1:15" x14ac:dyDescent="0.25">
      <c r="A635" s="9"/>
      <c r="B635" s="12"/>
      <c r="C635" s="9"/>
      <c r="D635" s="15"/>
      <c r="E635" s="9"/>
      <c r="F635" s="11"/>
      <c r="G635" s="1" t="s">
        <v>9</v>
      </c>
      <c r="I635" s="1" t="s">
        <v>9</v>
      </c>
      <c r="K635" s="1" t="s">
        <v>9</v>
      </c>
      <c r="M635" s="1" t="s">
        <v>9</v>
      </c>
      <c r="O635" s="1" t="s">
        <v>9</v>
      </c>
    </row>
    <row r="636" spans="1:15" x14ac:dyDescent="0.25">
      <c r="A636" s="9"/>
      <c r="B636" s="12"/>
      <c r="C636" s="9"/>
      <c r="D636" s="15"/>
      <c r="E636" s="9"/>
      <c r="F636" s="11"/>
      <c r="G636" s="1" t="s">
        <v>9</v>
      </c>
      <c r="I636" s="1" t="s">
        <v>9</v>
      </c>
      <c r="K636" s="1" t="s">
        <v>9</v>
      </c>
      <c r="M636" s="1" t="s">
        <v>9</v>
      </c>
      <c r="O636" s="1" t="s">
        <v>9</v>
      </c>
    </row>
    <row r="637" spans="1:15" x14ac:dyDescent="0.25">
      <c r="A637" s="9"/>
      <c r="B637" s="12"/>
      <c r="C637" s="9"/>
      <c r="D637" s="15"/>
      <c r="E637" s="9"/>
      <c r="F637" s="11"/>
      <c r="G637" s="1" t="s">
        <v>9</v>
      </c>
      <c r="I637" s="1" t="s">
        <v>9</v>
      </c>
      <c r="K637" s="1" t="s">
        <v>9</v>
      </c>
      <c r="M637" s="1" t="s">
        <v>9</v>
      </c>
      <c r="O637" s="1" t="s">
        <v>9</v>
      </c>
    </row>
    <row r="638" spans="1:15" x14ac:dyDescent="0.25">
      <c r="A638" s="9"/>
      <c r="B638" s="12"/>
      <c r="C638" s="9"/>
      <c r="D638" s="15"/>
      <c r="E638" s="9"/>
      <c r="F638" s="11"/>
      <c r="G638" s="1" t="s">
        <v>9</v>
      </c>
      <c r="I638" s="1" t="s">
        <v>9</v>
      </c>
      <c r="K638" s="1" t="s">
        <v>9</v>
      </c>
      <c r="M638" s="1" t="s">
        <v>9</v>
      </c>
      <c r="O638" s="1" t="s">
        <v>9</v>
      </c>
    </row>
    <row r="639" spans="1:15" x14ac:dyDescent="0.25">
      <c r="A639" s="9"/>
      <c r="B639" s="12"/>
      <c r="C639" s="9"/>
      <c r="D639" s="15"/>
      <c r="E639" s="9"/>
      <c r="F639" s="11"/>
      <c r="G639" s="1" t="s">
        <v>9</v>
      </c>
      <c r="I639" s="1" t="s">
        <v>9</v>
      </c>
      <c r="K639" s="1" t="s">
        <v>9</v>
      </c>
      <c r="M639" s="1" t="s">
        <v>9</v>
      </c>
      <c r="O639" s="1" t="s">
        <v>9</v>
      </c>
    </row>
    <row r="640" spans="1:15" x14ac:dyDescent="0.25">
      <c r="A640" s="9"/>
      <c r="B640" s="12"/>
      <c r="C640" s="9"/>
      <c r="D640" s="15"/>
      <c r="E640" s="9"/>
      <c r="F640" s="11"/>
      <c r="G640" s="1" t="s">
        <v>9</v>
      </c>
      <c r="I640" s="1" t="s">
        <v>9</v>
      </c>
      <c r="K640" s="1" t="s">
        <v>9</v>
      </c>
      <c r="M640" s="1" t="s">
        <v>9</v>
      </c>
      <c r="O640" s="1" t="s">
        <v>9</v>
      </c>
    </row>
    <row r="641" spans="1:15" x14ac:dyDescent="0.25">
      <c r="A641" s="9"/>
      <c r="B641" s="12"/>
      <c r="C641" s="9"/>
      <c r="D641" s="15"/>
      <c r="E641" s="9"/>
      <c r="F641" s="11"/>
      <c r="G641" s="1" t="s">
        <v>9</v>
      </c>
      <c r="I641" s="1" t="s">
        <v>9</v>
      </c>
      <c r="K641" s="1" t="s">
        <v>9</v>
      </c>
      <c r="M641" s="1" t="s">
        <v>9</v>
      </c>
      <c r="O641" s="1" t="s">
        <v>9</v>
      </c>
    </row>
    <row r="642" spans="1:15" x14ac:dyDescent="0.25">
      <c r="A642" s="9"/>
      <c r="B642" s="12"/>
      <c r="C642" s="9"/>
      <c r="D642" s="15"/>
      <c r="E642" s="9"/>
      <c r="F642" s="11"/>
      <c r="G642" s="1" t="s">
        <v>9</v>
      </c>
      <c r="I642" s="1" t="s">
        <v>9</v>
      </c>
      <c r="K642" s="1" t="s">
        <v>9</v>
      </c>
      <c r="M642" s="1" t="s">
        <v>9</v>
      </c>
      <c r="O642" s="1" t="s">
        <v>9</v>
      </c>
    </row>
    <row r="643" spans="1:15" x14ac:dyDescent="0.25">
      <c r="A643" s="9"/>
      <c r="B643" s="12"/>
      <c r="C643" s="9"/>
      <c r="D643" s="15"/>
      <c r="E643" s="9"/>
      <c r="F643" s="11"/>
      <c r="G643" s="1" t="s">
        <v>9</v>
      </c>
      <c r="I643" s="1" t="s">
        <v>9</v>
      </c>
      <c r="K643" s="1" t="s">
        <v>9</v>
      </c>
      <c r="M643" s="1" t="s">
        <v>9</v>
      </c>
      <c r="O643" s="1" t="s">
        <v>9</v>
      </c>
    </row>
    <row r="644" spans="1:15" x14ac:dyDescent="0.25">
      <c r="A644" s="9"/>
      <c r="B644" s="12"/>
      <c r="C644" s="9"/>
      <c r="D644" s="15"/>
      <c r="E644" s="9"/>
      <c r="F644" s="11"/>
      <c r="G644" s="1" t="s">
        <v>9</v>
      </c>
      <c r="I644" s="1" t="s">
        <v>9</v>
      </c>
      <c r="K644" s="1" t="s">
        <v>9</v>
      </c>
      <c r="M644" s="1" t="s">
        <v>9</v>
      </c>
      <c r="O644" s="1" t="s">
        <v>9</v>
      </c>
    </row>
    <row r="645" spans="1:15" x14ac:dyDescent="0.25">
      <c r="A645" s="9"/>
      <c r="B645" s="12"/>
      <c r="C645" s="9"/>
      <c r="D645" s="15"/>
      <c r="E645" s="9"/>
      <c r="F645" s="11"/>
      <c r="G645" s="1" t="s">
        <v>9</v>
      </c>
      <c r="I645" s="1" t="s">
        <v>9</v>
      </c>
      <c r="K645" s="1" t="s">
        <v>9</v>
      </c>
      <c r="M645" s="1" t="s">
        <v>9</v>
      </c>
      <c r="O645" s="1" t="s">
        <v>9</v>
      </c>
    </row>
    <row r="646" spans="1:15" x14ac:dyDescent="0.25">
      <c r="A646" s="9"/>
      <c r="B646" s="12"/>
      <c r="C646" s="9"/>
      <c r="D646" s="15"/>
      <c r="E646" s="9"/>
      <c r="F646" s="11"/>
      <c r="G646" s="1" t="s">
        <v>9</v>
      </c>
      <c r="I646" s="1" t="s">
        <v>9</v>
      </c>
      <c r="K646" s="1" t="s">
        <v>9</v>
      </c>
      <c r="M646" s="1" t="s">
        <v>9</v>
      </c>
      <c r="O646" s="1" t="s">
        <v>9</v>
      </c>
    </row>
    <row r="647" spans="1:15" x14ac:dyDescent="0.25">
      <c r="A647" s="9"/>
      <c r="B647" s="12"/>
      <c r="C647" s="9"/>
      <c r="D647" s="15"/>
      <c r="E647" s="9"/>
      <c r="F647" s="11"/>
      <c r="G647" s="1" t="s">
        <v>9</v>
      </c>
      <c r="I647" s="1" t="s">
        <v>9</v>
      </c>
      <c r="K647" s="1" t="s">
        <v>9</v>
      </c>
      <c r="M647" s="1" t="s">
        <v>9</v>
      </c>
      <c r="O647" s="1" t="s">
        <v>9</v>
      </c>
    </row>
    <row r="648" spans="1:15" x14ac:dyDescent="0.25">
      <c r="A648" s="9"/>
      <c r="B648" s="12"/>
      <c r="C648" s="9"/>
      <c r="D648" s="15"/>
      <c r="E648" s="9"/>
      <c r="F648" s="11"/>
      <c r="G648" s="1" t="s">
        <v>9</v>
      </c>
      <c r="I648" s="1" t="s">
        <v>9</v>
      </c>
      <c r="K648" s="1" t="s">
        <v>9</v>
      </c>
      <c r="M648" s="1" t="s">
        <v>9</v>
      </c>
      <c r="O648" s="1" t="s">
        <v>9</v>
      </c>
    </row>
    <row r="649" spans="1:15" x14ac:dyDescent="0.25">
      <c r="A649" s="9"/>
      <c r="B649" s="12"/>
      <c r="C649" s="9"/>
      <c r="D649" s="15"/>
      <c r="E649" s="9"/>
      <c r="F649" s="11"/>
      <c r="G649" s="1" t="s">
        <v>9</v>
      </c>
      <c r="I649" s="1" t="s">
        <v>9</v>
      </c>
      <c r="K649" s="1" t="s">
        <v>9</v>
      </c>
      <c r="M649" s="1" t="s">
        <v>9</v>
      </c>
      <c r="O649" s="1" t="s">
        <v>9</v>
      </c>
    </row>
    <row r="650" spans="1:15" x14ac:dyDescent="0.25">
      <c r="A650" s="9"/>
      <c r="B650" s="12"/>
      <c r="C650" s="9"/>
      <c r="D650" s="15"/>
      <c r="E650" s="9"/>
      <c r="F650" s="11"/>
      <c r="G650" s="1" t="s">
        <v>9</v>
      </c>
      <c r="I650" s="1" t="s">
        <v>9</v>
      </c>
      <c r="K650" s="1" t="s">
        <v>9</v>
      </c>
      <c r="M650" s="1" t="s">
        <v>9</v>
      </c>
      <c r="O650" s="1" t="s">
        <v>9</v>
      </c>
    </row>
    <row r="651" spans="1:15" x14ac:dyDescent="0.25">
      <c r="A651" s="9"/>
      <c r="B651" s="12"/>
      <c r="C651" s="9"/>
      <c r="D651" s="15"/>
      <c r="E651" s="9"/>
      <c r="F651" s="11"/>
      <c r="G651" s="1" t="s">
        <v>9</v>
      </c>
      <c r="I651" s="1" t="s">
        <v>9</v>
      </c>
      <c r="K651" s="1" t="s">
        <v>9</v>
      </c>
      <c r="M651" s="1" t="s">
        <v>9</v>
      </c>
      <c r="O651" s="1" t="s">
        <v>9</v>
      </c>
    </row>
    <row r="652" spans="1:15" x14ac:dyDescent="0.25">
      <c r="A652" s="9"/>
      <c r="B652" s="12"/>
      <c r="C652" s="9"/>
      <c r="D652" s="15"/>
      <c r="E652" s="9"/>
      <c r="F652" s="11"/>
      <c r="G652" s="1" t="s">
        <v>9</v>
      </c>
      <c r="I652" s="1" t="s">
        <v>9</v>
      </c>
      <c r="K652" s="1" t="s">
        <v>9</v>
      </c>
      <c r="M652" s="1" t="s">
        <v>9</v>
      </c>
      <c r="O652" s="1" t="s">
        <v>9</v>
      </c>
    </row>
    <row r="653" spans="1:15" x14ac:dyDescent="0.25">
      <c r="A653" s="9"/>
      <c r="B653" s="12"/>
      <c r="C653" s="9"/>
      <c r="D653" s="15"/>
      <c r="E653" s="9"/>
      <c r="F653" s="11"/>
      <c r="G653" s="1" t="s">
        <v>9</v>
      </c>
      <c r="I653" s="1" t="s">
        <v>9</v>
      </c>
      <c r="K653" s="1" t="s">
        <v>9</v>
      </c>
      <c r="M653" s="1" t="s">
        <v>9</v>
      </c>
      <c r="O653" s="1" t="s">
        <v>9</v>
      </c>
    </row>
    <row r="654" spans="1:15" x14ac:dyDescent="0.25">
      <c r="A654" s="9"/>
      <c r="B654" s="12"/>
      <c r="C654" s="9"/>
      <c r="D654" s="15"/>
      <c r="E654" s="9"/>
      <c r="F654" s="11"/>
      <c r="G654" s="1" t="s">
        <v>9</v>
      </c>
      <c r="I654" s="1" t="s">
        <v>9</v>
      </c>
      <c r="K654" s="1" t="s">
        <v>9</v>
      </c>
      <c r="M654" s="1" t="s">
        <v>9</v>
      </c>
      <c r="O654" s="1" t="s">
        <v>9</v>
      </c>
    </row>
    <row r="655" spans="1:15" x14ac:dyDescent="0.25">
      <c r="A655" s="9"/>
      <c r="B655" s="12"/>
      <c r="C655" s="9"/>
      <c r="D655" s="15"/>
      <c r="E655" s="9"/>
      <c r="F655" s="11"/>
      <c r="G655" s="1" t="s">
        <v>9</v>
      </c>
      <c r="I655" s="1" t="s">
        <v>9</v>
      </c>
      <c r="K655" s="1" t="s">
        <v>9</v>
      </c>
      <c r="M655" s="1" t="s">
        <v>9</v>
      </c>
      <c r="O655" s="1" t="s">
        <v>9</v>
      </c>
    </row>
    <row r="656" spans="1:15" x14ac:dyDescent="0.25">
      <c r="A656" s="9"/>
      <c r="B656" s="12"/>
      <c r="C656" s="9"/>
      <c r="D656" s="15"/>
      <c r="E656" s="9"/>
      <c r="F656" s="11"/>
      <c r="G656" s="1" t="s">
        <v>9</v>
      </c>
      <c r="I656" s="1" t="s">
        <v>9</v>
      </c>
      <c r="K656" s="1" t="s">
        <v>9</v>
      </c>
      <c r="M656" s="1" t="s">
        <v>9</v>
      </c>
      <c r="O656" s="1" t="s">
        <v>9</v>
      </c>
    </row>
    <row r="657" spans="1:15" x14ac:dyDescent="0.25">
      <c r="A657" s="9"/>
      <c r="B657" s="12"/>
      <c r="C657" s="9"/>
      <c r="D657" s="15"/>
      <c r="E657" s="9"/>
      <c r="F657" s="11"/>
      <c r="G657" s="1" t="s">
        <v>9</v>
      </c>
      <c r="I657" s="1" t="s">
        <v>9</v>
      </c>
      <c r="K657" s="1" t="s">
        <v>9</v>
      </c>
      <c r="M657" s="1" t="s">
        <v>9</v>
      </c>
      <c r="O657" s="1" t="s">
        <v>9</v>
      </c>
    </row>
    <row r="658" spans="1:15" x14ac:dyDescent="0.25">
      <c r="A658" s="9"/>
      <c r="B658" s="12"/>
      <c r="C658" s="9"/>
      <c r="D658" s="15"/>
      <c r="E658" s="9"/>
      <c r="F658" s="11"/>
      <c r="G658" s="1" t="s">
        <v>9</v>
      </c>
      <c r="I658" s="1" t="s">
        <v>9</v>
      </c>
      <c r="K658" s="1" t="s">
        <v>9</v>
      </c>
      <c r="M658" s="1" t="s">
        <v>9</v>
      </c>
      <c r="O658" s="1" t="s">
        <v>9</v>
      </c>
    </row>
    <row r="659" spans="1:15" x14ac:dyDescent="0.25">
      <c r="A659" s="9"/>
      <c r="B659" s="12"/>
      <c r="C659" s="9"/>
      <c r="D659" s="15"/>
      <c r="E659" s="9"/>
      <c r="F659" s="11"/>
      <c r="G659" s="1" t="s">
        <v>9</v>
      </c>
      <c r="I659" s="1" t="s">
        <v>9</v>
      </c>
      <c r="K659" s="1" t="s">
        <v>9</v>
      </c>
      <c r="M659" s="1" t="s">
        <v>9</v>
      </c>
      <c r="O659" s="1" t="s">
        <v>9</v>
      </c>
    </row>
    <row r="660" spans="1:15" x14ac:dyDescent="0.25">
      <c r="A660" s="9"/>
      <c r="B660" s="12"/>
      <c r="C660" s="9"/>
      <c r="D660" s="15"/>
      <c r="E660" s="9"/>
      <c r="F660" s="11"/>
      <c r="G660" s="1" t="s">
        <v>9</v>
      </c>
      <c r="I660" s="1" t="s">
        <v>9</v>
      </c>
      <c r="K660" s="1" t="s">
        <v>9</v>
      </c>
      <c r="M660" s="1" t="s">
        <v>9</v>
      </c>
      <c r="O660" s="1" t="s">
        <v>9</v>
      </c>
    </row>
    <row r="661" spans="1:15" x14ac:dyDescent="0.25">
      <c r="A661" s="9"/>
      <c r="B661" s="12"/>
      <c r="C661" s="9"/>
      <c r="D661" s="15"/>
      <c r="E661" s="9"/>
      <c r="F661" s="11"/>
      <c r="G661" s="1" t="s">
        <v>9</v>
      </c>
      <c r="I661" s="1" t="s">
        <v>9</v>
      </c>
      <c r="K661" s="1" t="s">
        <v>9</v>
      </c>
      <c r="M661" s="1" t="s">
        <v>9</v>
      </c>
      <c r="O661" s="1" t="s">
        <v>9</v>
      </c>
    </row>
    <row r="662" spans="1:15" x14ac:dyDescent="0.25">
      <c r="A662" s="9"/>
      <c r="B662" s="12"/>
      <c r="C662" s="9"/>
      <c r="D662" s="15"/>
      <c r="E662" s="9"/>
      <c r="F662" s="11"/>
      <c r="G662" s="1" t="s">
        <v>9</v>
      </c>
      <c r="I662" s="1" t="s">
        <v>9</v>
      </c>
      <c r="K662" s="1" t="s">
        <v>9</v>
      </c>
      <c r="M662" s="1" t="s">
        <v>9</v>
      </c>
      <c r="O662" s="1" t="s">
        <v>9</v>
      </c>
    </row>
    <row r="663" spans="1:15" x14ac:dyDescent="0.25">
      <c r="A663" s="9"/>
      <c r="B663" s="12"/>
      <c r="C663" s="9"/>
      <c r="D663" s="15"/>
      <c r="E663" s="9"/>
      <c r="F663" s="11"/>
      <c r="G663" s="1" t="s">
        <v>9</v>
      </c>
      <c r="I663" s="1" t="s">
        <v>9</v>
      </c>
      <c r="K663" s="1" t="s">
        <v>9</v>
      </c>
      <c r="M663" s="1" t="s">
        <v>9</v>
      </c>
      <c r="O663" s="1" t="s">
        <v>9</v>
      </c>
    </row>
    <row r="664" spans="1:15" x14ac:dyDescent="0.25">
      <c r="A664" s="9"/>
      <c r="B664" s="12"/>
      <c r="C664" s="9"/>
      <c r="D664" s="15"/>
      <c r="E664" s="9"/>
      <c r="F664" s="11"/>
      <c r="G664" s="1" t="s">
        <v>9</v>
      </c>
      <c r="I664" s="1" t="s">
        <v>9</v>
      </c>
      <c r="K664" s="1" t="s">
        <v>9</v>
      </c>
      <c r="M664" s="1" t="s">
        <v>9</v>
      </c>
      <c r="O664" s="1" t="s">
        <v>9</v>
      </c>
    </row>
    <row r="665" spans="1:15" x14ac:dyDescent="0.25">
      <c r="A665" s="9"/>
      <c r="B665" s="12"/>
      <c r="C665" s="9"/>
      <c r="D665" s="15"/>
      <c r="E665" s="9"/>
      <c r="F665" s="11"/>
      <c r="G665" s="1" t="s">
        <v>9</v>
      </c>
      <c r="I665" s="1" t="s">
        <v>9</v>
      </c>
      <c r="K665" s="1" t="s">
        <v>9</v>
      </c>
      <c r="M665" s="1" t="s">
        <v>9</v>
      </c>
      <c r="O665" s="1" t="s">
        <v>9</v>
      </c>
    </row>
    <row r="666" spans="1:15" x14ac:dyDescent="0.25">
      <c r="A666" s="9"/>
      <c r="B666" s="12"/>
      <c r="C666" s="9"/>
      <c r="D666" s="15"/>
      <c r="E666" s="9"/>
      <c r="F666" s="11"/>
      <c r="G666" s="1" t="s">
        <v>9</v>
      </c>
      <c r="I666" s="1" t="s">
        <v>9</v>
      </c>
      <c r="K666" s="1" t="s">
        <v>9</v>
      </c>
      <c r="M666" s="1" t="s">
        <v>9</v>
      </c>
      <c r="O666" s="1" t="s">
        <v>9</v>
      </c>
    </row>
    <row r="667" spans="1:15" x14ac:dyDescent="0.25">
      <c r="A667" s="9"/>
      <c r="B667" s="12"/>
      <c r="C667" s="9"/>
      <c r="D667" s="15"/>
      <c r="E667" s="9"/>
      <c r="F667" s="11"/>
      <c r="G667" s="1" t="s">
        <v>9</v>
      </c>
      <c r="I667" s="1" t="s">
        <v>9</v>
      </c>
      <c r="K667" s="1" t="s">
        <v>9</v>
      </c>
      <c r="M667" s="1" t="s">
        <v>9</v>
      </c>
      <c r="O667" s="1" t="s">
        <v>9</v>
      </c>
    </row>
    <row r="668" spans="1:15" x14ac:dyDescent="0.25">
      <c r="A668" s="9"/>
      <c r="B668" s="12"/>
      <c r="C668" s="9"/>
      <c r="D668" s="15"/>
      <c r="E668" s="9"/>
      <c r="F668" s="11"/>
      <c r="G668" s="1" t="s">
        <v>9</v>
      </c>
      <c r="I668" s="1" t="s">
        <v>9</v>
      </c>
      <c r="K668" s="1" t="s">
        <v>9</v>
      </c>
      <c r="M668" s="1" t="s">
        <v>9</v>
      </c>
      <c r="O668" s="1" t="s">
        <v>9</v>
      </c>
    </row>
    <row r="669" spans="1:15" x14ac:dyDescent="0.25">
      <c r="A669" s="9"/>
      <c r="B669" s="12"/>
      <c r="C669" s="9"/>
      <c r="D669" s="15"/>
      <c r="E669" s="9"/>
      <c r="F669" s="11"/>
      <c r="G669" s="1" t="s">
        <v>9</v>
      </c>
      <c r="I669" s="1" t="s">
        <v>9</v>
      </c>
      <c r="K669" s="1" t="s">
        <v>9</v>
      </c>
      <c r="M669" s="1" t="s">
        <v>9</v>
      </c>
      <c r="O669" s="1" t="s">
        <v>9</v>
      </c>
    </row>
    <row r="670" spans="1:15" x14ac:dyDescent="0.25">
      <c r="A670" s="9"/>
      <c r="B670" s="12"/>
      <c r="C670" s="9"/>
      <c r="D670" s="15"/>
      <c r="E670" s="9"/>
      <c r="F670" s="11"/>
      <c r="G670" s="1" t="s">
        <v>9</v>
      </c>
      <c r="I670" s="1" t="s">
        <v>9</v>
      </c>
      <c r="K670" s="1" t="s">
        <v>9</v>
      </c>
      <c r="M670" s="1" t="s">
        <v>9</v>
      </c>
      <c r="O670" s="1" t="s">
        <v>9</v>
      </c>
    </row>
    <row r="671" spans="1:15" x14ac:dyDescent="0.25">
      <c r="A671" s="9"/>
      <c r="B671" s="12"/>
      <c r="C671" s="9"/>
      <c r="D671" s="15"/>
      <c r="E671" s="9"/>
      <c r="F671" s="11"/>
      <c r="G671" s="1" t="s">
        <v>9</v>
      </c>
      <c r="I671" s="1" t="s">
        <v>9</v>
      </c>
      <c r="K671" s="1" t="s">
        <v>9</v>
      </c>
      <c r="M671" s="1" t="s">
        <v>9</v>
      </c>
      <c r="O671" s="1" t="s">
        <v>9</v>
      </c>
    </row>
    <row r="672" spans="1:15" x14ac:dyDescent="0.25">
      <c r="A672" s="9"/>
      <c r="B672" s="12"/>
      <c r="C672" s="9"/>
      <c r="D672" s="15"/>
      <c r="E672" s="9"/>
      <c r="F672" s="11"/>
      <c r="G672" s="1" t="s">
        <v>9</v>
      </c>
      <c r="I672" s="1" t="s">
        <v>9</v>
      </c>
      <c r="K672" s="1" t="s">
        <v>9</v>
      </c>
      <c r="M672" s="1" t="s">
        <v>9</v>
      </c>
      <c r="O672" s="1" t="s">
        <v>9</v>
      </c>
    </row>
    <row r="673" spans="1:15" x14ac:dyDescent="0.25">
      <c r="A673" s="9"/>
      <c r="B673" s="12"/>
      <c r="C673" s="9"/>
      <c r="D673" s="15"/>
      <c r="E673" s="9"/>
      <c r="F673" s="11"/>
      <c r="G673" s="1" t="s">
        <v>9</v>
      </c>
      <c r="I673" s="1" t="s">
        <v>9</v>
      </c>
      <c r="K673" s="1" t="s">
        <v>9</v>
      </c>
      <c r="M673" s="1" t="s">
        <v>9</v>
      </c>
      <c r="O673" s="1" t="s">
        <v>9</v>
      </c>
    </row>
    <row r="674" spans="1:15" x14ac:dyDescent="0.25">
      <c r="A674" s="9"/>
      <c r="B674" s="12"/>
      <c r="C674" s="9"/>
      <c r="D674" s="15"/>
      <c r="E674" s="9"/>
      <c r="F674" s="11"/>
      <c r="G674" s="1" t="s">
        <v>9</v>
      </c>
      <c r="I674" s="1" t="s">
        <v>9</v>
      </c>
      <c r="K674" s="1" t="s">
        <v>9</v>
      </c>
      <c r="M674" s="1" t="s">
        <v>9</v>
      </c>
      <c r="O674" s="1" t="s">
        <v>9</v>
      </c>
    </row>
    <row r="675" spans="1:15" x14ac:dyDescent="0.25">
      <c r="A675" s="9"/>
      <c r="B675" s="12"/>
      <c r="C675" s="9"/>
      <c r="D675" s="15"/>
      <c r="E675" s="9"/>
      <c r="F675" s="11"/>
      <c r="G675" s="1" t="s">
        <v>9</v>
      </c>
      <c r="I675" s="1" t="s">
        <v>9</v>
      </c>
      <c r="K675" s="1" t="s">
        <v>9</v>
      </c>
      <c r="M675" s="1" t="s">
        <v>9</v>
      </c>
      <c r="O675" s="1" t="s">
        <v>9</v>
      </c>
    </row>
    <row r="676" spans="1:15" x14ac:dyDescent="0.25">
      <c r="A676" s="9"/>
      <c r="B676" s="12"/>
      <c r="C676" s="9"/>
      <c r="D676" s="15"/>
      <c r="E676" s="9"/>
      <c r="F676" s="11"/>
      <c r="G676" s="1" t="s">
        <v>9</v>
      </c>
      <c r="I676" s="1" t="s">
        <v>9</v>
      </c>
      <c r="K676" s="1" t="s">
        <v>9</v>
      </c>
      <c r="M676" s="1" t="s">
        <v>9</v>
      </c>
      <c r="O676" s="1" t="s">
        <v>9</v>
      </c>
    </row>
    <row r="677" spans="1:15" x14ac:dyDescent="0.25">
      <c r="A677" s="9"/>
      <c r="B677" s="12"/>
      <c r="C677" s="9"/>
      <c r="D677" s="15"/>
      <c r="E677" s="9"/>
      <c r="F677" s="11"/>
      <c r="G677" s="1" t="s">
        <v>9</v>
      </c>
      <c r="I677" s="1" t="s">
        <v>9</v>
      </c>
      <c r="K677" s="1" t="s">
        <v>9</v>
      </c>
      <c r="M677" s="1" t="s">
        <v>9</v>
      </c>
      <c r="O677" s="1" t="s">
        <v>9</v>
      </c>
    </row>
    <row r="678" spans="1:15" x14ac:dyDescent="0.25">
      <c r="A678" s="9"/>
      <c r="B678" s="12"/>
      <c r="C678" s="9"/>
      <c r="D678" s="15"/>
      <c r="E678" s="9"/>
      <c r="F678" s="11"/>
      <c r="G678" s="1" t="s">
        <v>9</v>
      </c>
      <c r="I678" s="1" t="s">
        <v>9</v>
      </c>
      <c r="K678" s="1" t="s">
        <v>9</v>
      </c>
      <c r="M678" s="1" t="s">
        <v>9</v>
      </c>
      <c r="O678" s="1" t="s">
        <v>9</v>
      </c>
    </row>
    <row r="679" spans="1:15" x14ac:dyDescent="0.25">
      <c r="A679" s="9"/>
      <c r="B679" s="12"/>
      <c r="C679" s="9"/>
      <c r="D679" s="15"/>
      <c r="E679" s="9"/>
      <c r="F679" s="11"/>
      <c r="G679" s="1" t="s">
        <v>9</v>
      </c>
      <c r="I679" s="1" t="s">
        <v>9</v>
      </c>
      <c r="K679" s="1" t="s">
        <v>9</v>
      </c>
      <c r="M679" s="1" t="s">
        <v>9</v>
      </c>
      <c r="O679" s="1" t="s">
        <v>9</v>
      </c>
    </row>
    <row r="680" spans="1:15" x14ac:dyDescent="0.25">
      <c r="A680" s="9"/>
      <c r="B680" s="12"/>
      <c r="C680" s="9"/>
      <c r="D680" s="15"/>
      <c r="E680" s="9"/>
      <c r="F680" s="11"/>
      <c r="G680" s="1" t="s">
        <v>9</v>
      </c>
      <c r="I680" s="1" t="s">
        <v>9</v>
      </c>
      <c r="K680" s="1" t="s">
        <v>9</v>
      </c>
      <c r="M680" s="1" t="s">
        <v>9</v>
      </c>
      <c r="O680" s="1" t="s">
        <v>9</v>
      </c>
    </row>
    <row r="681" spans="1:15" x14ac:dyDescent="0.25">
      <c r="A681" s="9"/>
      <c r="B681" s="12"/>
      <c r="C681" s="9"/>
      <c r="D681" s="15"/>
      <c r="E681" s="9"/>
      <c r="F681" s="11"/>
      <c r="G681" s="1" t="s">
        <v>9</v>
      </c>
      <c r="I681" s="1" t="s">
        <v>9</v>
      </c>
      <c r="K681" s="1" t="s">
        <v>9</v>
      </c>
      <c r="M681" s="1" t="s">
        <v>9</v>
      </c>
      <c r="O681" s="1" t="s">
        <v>9</v>
      </c>
    </row>
    <row r="682" spans="1:15" x14ac:dyDescent="0.25">
      <c r="A682" s="9"/>
      <c r="B682" s="12"/>
      <c r="C682" s="9"/>
      <c r="D682" s="15"/>
      <c r="E682" s="9"/>
      <c r="F682" s="11"/>
      <c r="G682" s="1" t="s">
        <v>9</v>
      </c>
      <c r="I682" s="1" t="s">
        <v>9</v>
      </c>
      <c r="K682" s="1" t="s">
        <v>9</v>
      </c>
      <c r="M682" s="1" t="s">
        <v>9</v>
      </c>
      <c r="O682" s="1" t="s">
        <v>9</v>
      </c>
    </row>
    <row r="683" spans="1:15" x14ac:dyDescent="0.25">
      <c r="A683" s="9"/>
      <c r="B683" s="12"/>
      <c r="C683" s="9"/>
      <c r="D683" s="15"/>
      <c r="E683" s="9"/>
      <c r="F683" s="11"/>
      <c r="G683" s="1" t="s">
        <v>9</v>
      </c>
      <c r="I683" s="1" t="s">
        <v>9</v>
      </c>
      <c r="K683" s="1" t="s">
        <v>9</v>
      </c>
      <c r="M683" s="1" t="s">
        <v>9</v>
      </c>
      <c r="O683" s="1" t="s">
        <v>9</v>
      </c>
    </row>
    <row r="684" spans="1:15" x14ac:dyDescent="0.25">
      <c r="A684" s="9"/>
      <c r="B684" s="12"/>
      <c r="C684" s="9"/>
      <c r="D684" s="15"/>
      <c r="E684" s="9"/>
      <c r="F684" s="11"/>
      <c r="G684" s="1" t="s">
        <v>9</v>
      </c>
      <c r="I684" s="1" t="s">
        <v>9</v>
      </c>
      <c r="K684" s="1" t="s">
        <v>9</v>
      </c>
      <c r="M684" s="1" t="s">
        <v>9</v>
      </c>
      <c r="O684" s="1" t="s">
        <v>9</v>
      </c>
    </row>
    <row r="685" spans="1:15" x14ac:dyDescent="0.25">
      <c r="A685" s="9"/>
      <c r="B685" s="12"/>
      <c r="C685" s="9"/>
      <c r="D685" s="15"/>
      <c r="E685" s="9"/>
      <c r="F685" s="11"/>
      <c r="G685" s="1" t="s">
        <v>9</v>
      </c>
      <c r="I685" s="1" t="s">
        <v>9</v>
      </c>
      <c r="K685" s="1" t="s">
        <v>9</v>
      </c>
      <c r="M685" s="1" t="s">
        <v>9</v>
      </c>
      <c r="O685" s="1" t="s">
        <v>9</v>
      </c>
    </row>
    <row r="686" spans="1:15" x14ac:dyDescent="0.25">
      <c r="A686" s="9"/>
      <c r="B686" s="12"/>
      <c r="C686" s="9"/>
      <c r="D686" s="15"/>
      <c r="E686" s="9"/>
      <c r="F686" s="11"/>
      <c r="G686" s="1" t="s">
        <v>9</v>
      </c>
      <c r="I686" s="1" t="s">
        <v>9</v>
      </c>
      <c r="K686" s="1" t="s">
        <v>9</v>
      </c>
      <c r="M686" s="1" t="s">
        <v>9</v>
      </c>
      <c r="O686" s="1" t="s">
        <v>9</v>
      </c>
    </row>
    <row r="687" spans="1:15" x14ac:dyDescent="0.25">
      <c r="A687" s="9"/>
      <c r="B687" s="12"/>
      <c r="C687" s="9"/>
      <c r="D687" s="15"/>
      <c r="E687" s="9"/>
      <c r="F687" s="11"/>
      <c r="G687" s="1" t="s">
        <v>9</v>
      </c>
      <c r="I687" s="1" t="s">
        <v>9</v>
      </c>
      <c r="K687" s="1" t="s">
        <v>9</v>
      </c>
      <c r="M687" s="1" t="s">
        <v>9</v>
      </c>
      <c r="O687" s="1" t="s">
        <v>9</v>
      </c>
    </row>
    <row r="688" spans="1:15" x14ac:dyDescent="0.25">
      <c r="A688" s="9"/>
      <c r="B688" s="12"/>
      <c r="C688" s="9"/>
      <c r="D688" s="15"/>
      <c r="E688" s="9"/>
      <c r="F688" s="11"/>
      <c r="G688" s="1" t="s">
        <v>9</v>
      </c>
      <c r="I688" s="1" t="s">
        <v>9</v>
      </c>
      <c r="K688" s="1" t="s">
        <v>9</v>
      </c>
      <c r="M688" s="1" t="s">
        <v>9</v>
      </c>
      <c r="O688" s="1" t="s">
        <v>9</v>
      </c>
    </row>
    <row r="689" spans="1:15" x14ac:dyDescent="0.25">
      <c r="A689" s="9"/>
      <c r="B689" s="12"/>
      <c r="C689" s="9"/>
      <c r="D689" s="15"/>
      <c r="E689" s="9"/>
      <c r="F689" s="11"/>
      <c r="G689" s="1" t="s">
        <v>9</v>
      </c>
      <c r="I689" s="1" t="s">
        <v>9</v>
      </c>
      <c r="K689" s="1" t="s">
        <v>9</v>
      </c>
      <c r="M689" s="1" t="s">
        <v>9</v>
      </c>
      <c r="O689" s="1" t="s">
        <v>9</v>
      </c>
    </row>
    <row r="690" spans="1:15" x14ac:dyDescent="0.25">
      <c r="A690" s="9"/>
      <c r="B690" s="12"/>
      <c r="C690" s="9"/>
      <c r="D690" s="15"/>
      <c r="E690" s="9"/>
      <c r="F690" s="11"/>
      <c r="G690" s="1" t="s">
        <v>9</v>
      </c>
      <c r="I690" s="1" t="s">
        <v>9</v>
      </c>
      <c r="K690" s="1" t="s">
        <v>9</v>
      </c>
      <c r="M690" s="1" t="s">
        <v>9</v>
      </c>
      <c r="O690" s="1" t="s">
        <v>9</v>
      </c>
    </row>
    <row r="691" spans="1:15" x14ac:dyDescent="0.25">
      <c r="A691" s="9"/>
      <c r="B691" s="12"/>
      <c r="C691" s="9"/>
      <c r="D691" s="15"/>
      <c r="E691" s="9"/>
      <c r="F691" s="11"/>
      <c r="G691" s="1" t="s">
        <v>9</v>
      </c>
      <c r="I691" s="1" t="s">
        <v>9</v>
      </c>
      <c r="K691" s="1" t="s">
        <v>9</v>
      </c>
      <c r="M691" s="1" t="s">
        <v>9</v>
      </c>
      <c r="O691" s="1" t="s">
        <v>9</v>
      </c>
    </row>
    <row r="692" spans="1:15" x14ac:dyDescent="0.25">
      <c r="A692" s="9"/>
      <c r="B692" s="12"/>
      <c r="C692" s="9"/>
      <c r="D692" s="15"/>
      <c r="E692" s="9"/>
      <c r="F692" s="11"/>
      <c r="G692" s="1" t="s">
        <v>9</v>
      </c>
      <c r="I692" s="1" t="s">
        <v>9</v>
      </c>
      <c r="K692" s="1" t="s">
        <v>9</v>
      </c>
      <c r="M692" s="1" t="s">
        <v>9</v>
      </c>
      <c r="O692" s="1" t="s">
        <v>9</v>
      </c>
    </row>
    <row r="693" spans="1:15" x14ac:dyDescent="0.25">
      <c r="A693" s="9"/>
      <c r="B693" s="12"/>
      <c r="C693" s="9"/>
      <c r="D693" s="15"/>
      <c r="E693" s="9"/>
      <c r="F693" s="11"/>
      <c r="G693" s="1" t="s">
        <v>9</v>
      </c>
      <c r="I693" s="1" t="s">
        <v>9</v>
      </c>
      <c r="K693" s="1" t="s">
        <v>9</v>
      </c>
      <c r="M693" s="1" t="s">
        <v>9</v>
      </c>
      <c r="O693" s="1" t="s">
        <v>9</v>
      </c>
    </row>
    <row r="694" spans="1:15" x14ac:dyDescent="0.25">
      <c r="A694" s="9"/>
      <c r="B694" s="12"/>
      <c r="C694" s="9"/>
      <c r="D694" s="15"/>
      <c r="E694" s="9"/>
      <c r="F694" s="11"/>
      <c r="G694" s="1" t="s">
        <v>9</v>
      </c>
      <c r="I694" s="1" t="s">
        <v>9</v>
      </c>
      <c r="K694" s="1" t="s">
        <v>9</v>
      </c>
      <c r="M694" s="1" t="s">
        <v>9</v>
      </c>
      <c r="O694" s="1" t="s">
        <v>9</v>
      </c>
    </row>
    <row r="695" spans="1:15" x14ac:dyDescent="0.25">
      <c r="A695" s="9"/>
      <c r="B695" s="12"/>
      <c r="C695" s="9"/>
      <c r="D695" s="15"/>
      <c r="E695" s="9"/>
      <c r="F695" s="11"/>
      <c r="G695" s="1" t="s">
        <v>9</v>
      </c>
      <c r="I695" s="1" t="s">
        <v>9</v>
      </c>
      <c r="K695" s="1" t="s">
        <v>9</v>
      </c>
      <c r="M695" s="1" t="s">
        <v>9</v>
      </c>
      <c r="O695" s="1" t="s">
        <v>9</v>
      </c>
    </row>
    <row r="696" spans="1:15" x14ac:dyDescent="0.25">
      <c r="A696" s="9"/>
      <c r="B696" s="12"/>
      <c r="C696" s="9"/>
      <c r="D696" s="15"/>
      <c r="E696" s="9"/>
      <c r="F696" s="11"/>
      <c r="G696" s="1" t="s">
        <v>9</v>
      </c>
      <c r="I696" s="1" t="s">
        <v>9</v>
      </c>
      <c r="K696" s="1" t="s">
        <v>9</v>
      </c>
      <c r="M696" s="1" t="s">
        <v>9</v>
      </c>
      <c r="O696" s="1" t="s">
        <v>9</v>
      </c>
    </row>
    <row r="697" spans="1:15" x14ac:dyDescent="0.25">
      <c r="A697" s="9"/>
      <c r="B697" s="12"/>
      <c r="C697" s="9"/>
      <c r="D697" s="15"/>
      <c r="E697" s="9"/>
      <c r="F697" s="11"/>
      <c r="G697" s="1" t="s">
        <v>9</v>
      </c>
      <c r="I697" s="1" t="s">
        <v>9</v>
      </c>
      <c r="K697" s="1" t="s">
        <v>9</v>
      </c>
      <c r="M697" s="1" t="s">
        <v>9</v>
      </c>
      <c r="O697" s="1" t="s">
        <v>9</v>
      </c>
    </row>
    <row r="698" spans="1:15" x14ac:dyDescent="0.25">
      <c r="A698" s="9"/>
      <c r="B698" s="12"/>
      <c r="C698" s="9"/>
      <c r="D698" s="15"/>
      <c r="E698" s="9"/>
      <c r="F698" s="11"/>
      <c r="G698" s="1" t="s">
        <v>9</v>
      </c>
      <c r="I698" s="1" t="s">
        <v>9</v>
      </c>
      <c r="K698" s="1" t="s">
        <v>9</v>
      </c>
      <c r="M698" s="1" t="s">
        <v>9</v>
      </c>
      <c r="O698" s="1" t="s">
        <v>9</v>
      </c>
    </row>
    <row r="699" spans="1:15" x14ac:dyDescent="0.25">
      <c r="A699" s="9"/>
      <c r="B699" s="12"/>
      <c r="C699" s="9"/>
      <c r="D699" s="15"/>
      <c r="E699" s="9"/>
      <c r="F699" s="11"/>
      <c r="G699" s="1" t="s">
        <v>9</v>
      </c>
      <c r="I699" s="1" t="s">
        <v>9</v>
      </c>
      <c r="K699" s="1" t="s">
        <v>9</v>
      </c>
      <c r="M699" s="1" t="s">
        <v>9</v>
      </c>
      <c r="O699" s="1" t="s">
        <v>9</v>
      </c>
    </row>
    <row r="700" spans="1:15" x14ac:dyDescent="0.25">
      <c r="A700" s="9"/>
      <c r="B700" s="12"/>
      <c r="C700" s="9"/>
      <c r="D700" s="15"/>
      <c r="E700" s="9"/>
      <c r="F700" s="11"/>
      <c r="G700" s="1" t="s">
        <v>9</v>
      </c>
      <c r="I700" s="1" t="s">
        <v>9</v>
      </c>
      <c r="K700" s="1" t="s">
        <v>9</v>
      </c>
      <c r="M700" s="1" t="s">
        <v>9</v>
      </c>
      <c r="O700" s="1" t="s">
        <v>9</v>
      </c>
    </row>
    <row r="701" spans="1:15" x14ac:dyDescent="0.25">
      <c r="A701" s="9"/>
      <c r="B701" s="12"/>
      <c r="C701" s="9"/>
      <c r="D701" s="15"/>
      <c r="E701" s="9"/>
      <c r="F701" s="11"/>
      <c r="G701" s="1" t="s">
        <v>9</v>
      </c>
      <c r="I701" s="1" t="s">
        <v>9</v>
      </c>
      <c r="K701" s="1" t="s">
        <v>9</v>
      </c>
      <c r="M701" s="1" t="s">
        <v>9</v>
      </c>
      <c r="O701" s="1" t="s">
        <v>9</v>
      </c>
    </row>
    <row r="702" spans="1:15" x14ac:dyDescent="0.25">
      <c r="A702" s="9"/>
      <c r="B702" s="12"/>
      <c r="C702" s="9"/>
      <c r="D702" s="15"/>
      <c r="E702" s="9"/>
      <c r="F702" s="11"/>
      <c r="G702" s="1" t="s">
        <v>9</v>
      </c>
      <c r="I702" s="1" t="s">
        <v>9</v>
      </c>
      <c r="K702" s="1" t="s">
        <v>9</v>
      </c>
      <c r="M702" s="1" t="s">
        <v>9</v>
      </c>
      <c r="O702" s="1" t="s">
        <v>9</v>
      </c>
    </row>
    <row r="703" spans="1:15" x14ac:dyDescent="0.25">
      <c r="A703" s="9"/>
      <c r="B703" s="12"/>
      <c r="C703" s="9"/>
      <c r="D703" s="15"/>
      <c r="E703" s="9"/>
      <c r="F703" s="11"/>
      <c r="G703" s="1" t="s">
        <v>9</v>
      </c>
      <c r="I703" s="1" t="s">
        <v>9</v>
      </c>
      <c r="K703" s="1" t="s">
        <v>9</v>
      </c>
      <c r="M703" s="1" t="s">
        <v>9</v>
      </c>
      <c r="O703" s="1" t="s">
        <v>9</v>
      </c>
    </row>
    <row r="704" spans="1:15" x14ac:dyDescent="0.25">
      <c r="A704" s="9"/>
      <c r="B704" s="12"/>
      <c r="C704" s="9"/>
      <c r="D704" s="15"/>
      <c r="E704" s="9"/>
      <c r="F704" s="11"/>
      <c r="G704" s="1" t="s">
        <v>9</v>
      </c>
      <c r="I704" s="1" t="s">
        <v>9</v>
      </c>
      <c r="K704" s="1" t="s">
        <v>9</v>
      </c>
      <c r="M704" s="1" t="s">
        <v>9</v>
      </c>
      <c r="O704" s="1" t="s">
        <v>9</v>
      </c>
    </row>
    <row r="705" spans="1:15" x14ac:dyDescent="0.25">
      <c r="A705" s="9"/>
      <c r="B705" s="12"/>
      <c r="C705" s="9"/>
      <c r="D705" s="15"/>
      <c r="E705" s="9"/>
      <c r="F705" s="11"/>
      <c r="G705" s="1" t="s">
        <v>9</v>
      </c>
      <c r="I705" s="1" t="s">
        <v>9</v>
      </c>
      <c r="K705" s="1" t="s">
        <v>9</v>
      </c>
      <c r="M705" s="1" t="s">
        <v>9</v>
      </c>
      <c r="O705" s="1" t="s">
        <v>9</v>
      </c>
    </row>
    <row r="706" spans="1:15" x14ac:dyDescent="0.25">
      <c r="A706" s="9"/>
      <c r="B706" s="12"/>
      <c r="C706" s="9"/>
      <c r="D706" s="15"/>
      <c r="E706" s="9"/>
      <c r="F706" s="11"/>
      <c r="G706" s="1" t="s">
        <v>9</v>
      </c>
      <c r="I706" s="1" t="s">
        <v>9</v>
      </c>
      <c r="K706" s="1" t="s">
        <v>9</v>
      </c>
      <c r="M706" s="1" t="s">
        <v>9</v>
      </c>
      <c r="O706" s="1" t="s">
        <v>9</v>
      </c>
    </row>
    <row r="707" spans="1:15" x14ac:dyDescent="0.25">
      <c r="A707" s="9"/>
      <c r="B707" s="12"/>
      <c r="C707" s="9"/>
      <c r="D707" s="15"/>
      <c r="E707" s="9"/>
      <c r="F707" s="11"/>
      <c r="G707" s="1" t="s">
        <v>9</v>
      </c>
      <c r="I707" s="1" t="s">
        <v>9</v>
      </c>
      <c r="K707" s="1" t="s">
        <v>9</v>
      </c>
      <c r="M707" s="1" t="s">
        <v>9</v>
      </c>
      <c r="O707" s="1" t="s">
        <v>9</v>
      </c>
    </row>
    <row r="708" spans="1:15" x14ac:dyDescent="0.25">
      <c r="A708" s="9"/>
      <c r="B708" s="12"/>
      <c r="C708" s="9"/>
      <c r="D708" s="15"/>
      <c r="E708" s="9"/>
      <c r="F708" s="11"/>
      <c r="G708" s="1" t="s">
        <v>9</v>
      </c>
      <c r="I708" s="1" t="s">
        <v>9</v>
      </c>
      <c r="K708" s="1" t="s">
        <v>9</v>
      </c>
      <c r="M708" s="1" t="s">
        <v>9</v>
      </c>
      <c r="O708" s="1" t="s">
        <v>9</v>
      </c>
    </row>
    <row r="709" spans="1:15" x14ac:dyDescent="0.25">
      <c r="A709" s="9"/>
      <c r="B709" s="12"/>
      <c r="C709" s="9"/>
      <c r="D709" s="15"/>
      <c r="E709" s="9"/>
      <c r="F709" s="11"/>
      <c r="G709" s="1" t="s">
        <v>9</v>
      </c>
      <c r="I709" s="1" t="s">
        <v>9</v>
      </c>
      <c r="K709" s="1" t="s">
        <v>9</v>
      </c>
      <c r="M709" s="1" t="s">
        <v>9</v>
      </c>
      <c r="O709" s="1" t="s">
        <v>9</v>
      </c>
    </row>
    <row r="710" spans="1:15" x14ac:dyDescent="0.25">
      <c r="A710" s="9"/>
      <c r="B710" s="12"/>
      <c r="C710" s="9"/>
      <c r="D710" s="15"/>
      <c r="E710" s="9"/>
      <c r="F710" s="11"/>
      <c r="G710" s="1" t="s">
        <v>9</v>
      </c>
      <c r="I710" s="1" t="s">
        <v>9</v>
      </c>
      <c r="K710" s="1" t="s">
        <v>9</v>
      </c>
      <c r="M710" s="1" t="s">
        <v>9</v>
      </c>
      <c r="O710" s="1" t="s">
        <v>9</v>
      </c>
    </row>
    <row r="711" spans="1:15" x14ac:dyDescent="0.25">
      <c r="A711" s="9"/>
      <c r="B711" s="12"/>
      <c r="C711" s="9"/>
      <c r="D711" s="15"/>
      <c r="E711" s="9"/>
      <c r="F711" s="11"/>
      <c r="G711" s="1" t="s">
        <v>9</v>
      </c>
      <c r="I711" s="1" t="s">
        <v>9</v>
      </c>
      <c r="K711" s="1" t="s">
        <v>9</v>
      </c>
      <c r="M711" s="1" t="s">
        <v>9</v>
      </c>
      <c r="O711" s="1" t="s">
        <v>9</v>
      </c>
    </row>
    <row r="712" spans="1:15" x14ac:dyDescent="0.25">
      <c r="A712" s="9"/>
      <c r="B712" s="12"/>
      <c r="C712" s="9"/>
      <c r="D712" s="15"/>
      <c r="E712" s="9"/>
      <c r="F712" s="11"/>
      <c r="G712" s="1" t="s">
        <v>9</v>
      </c>
      <c r="I712" s="1" t="s">
        <v>9</v>
      </c>
      <c r="K712" s="1" t="s">
        <v>9</v>
      </c>
      <c r="M712" s="1" t="s">
        <v>9</v>
      </c>
      <c r="O712" s="1" t="s">
        <v>9</v>
      </c>
    </row>
    <row r="713" spans="1:15" x14ac:dyDescent="0.25">
      <c r="A713" s="9"/>
      <c r="B713" s="12"/>
      <c r="C713" s="9"/>
      <c r="D713" s="15"/>
      <c r="E713" s="9"/>
      <c r="F713" s="11"/>
      <c r="G713" s="1" t="s">
        <v>9</v>
      </c>
      <c r="I713" s="1" t="s">
        <v>9</v>
      </c>
      <c r="K713" s="1" t="s">
        <v>9</v>
      </c>
      <c r="M713" s="1" t="s">
        <v>9</v>
      </c>
      <c r="O713" s="1" t="s">
        <v>9</v>
      </c>
    </row>
    <row r="714" spans="1:15" x14ac:dyDescent="0.25">
      <c r="A714" s="9"/>
      <c r="B714" s="12"/>
      <c r="C714" s="9"/>
      <c r="D714" s="15"/>
      <c r="E714" s="9"/>
      <c r="F714" s="11"/>
      <c r="G714" s="1" t="s">
        <v>9</v>
      </c>
      <c r="I714" s="1" t="s">
        <v>9</v>
      </c>
      <c r="K714" s="1" t="s">
        <v>9</v>
      </c>
      <c r="M714" s="1" t="s">
        <v>9</v>
      </c>
      <c r="O714" s="1" t="s">
        <v>9</v>
      </c>
    </row>
    <row r="715" spans="1:15" x14ac:dyDescent="0.25">
      <c r="A715" s="9"/>
      <c r="B715" s="12"/>
      <c r="C715" s="9"/>
      <c r="D715" s="15"/>
      <c r="E715" s="9"/>
      <c r="F715" s="11"/>
      <c r="G715" s="1" t="s">
        <v>9</v>
      </c>
      <c r="I715" s="1" t="s">
        <v>9</v>
      </c>
      <c r="K715" s="1" t="s">
        <v>9</v>
      </c>
      <c r="M715" s="1" t="s">
        <v>9</v>
      </c>
      <c r="O715" s="1" t="s">
        <v>9</v>
      </c>
    </row>
    <row r="716" spans="1:15" x14ac:dyDescent="0.25">
      <c r="A716" s="9"/>
      <c r="B716" s="12"/>
      <c r="C716" s="9"/>
      <c r="D716" s="15"/>
      <c r="E716" s="9"/>
      <c r="F716" s="11"/>
      <c r="G716" s="1" t="s">
        <v>9</v>
      </c>
      <c r="I716" s="1" t="s">
        <v>9</v>
      </c>
      <c r="K716" s="1" t="s">
        <v>9</v>
      </c>
      <c r="M716" s="1" t="s">
        <v>9</v>
      </c>
      <c r="O716" s="1" t="s">
        <v>9</v>
      </c>
    </row>
    <row r="717" spans="1:15" x14ac:dyDescent="0.25">
      <c r="A717" s="9"/>
      <c r="B717" s="12"/>
      <c r="C717" s="9"/>
      <c r="D717" s="15"/>
      <c r="E717" s="9"/>
      <c r="F717" s="11"/>
      <c r="G717" s="1" t="s">
        <v>9</v>
      </c>
      <c r="I717" s="1" t="s">
        <v>9</v>
      </c>
      <c r="K717" s="1" t="s">
        <v>9</v>
      </c>
      <c r="M717" s="1" t="s">
        <v>9</v>
      </c>
      <c r="O717" s="1" t="s">
        <v>9</v>
      </c>
    </row>
    <row r="718" spans="1:15" x14ac:dyDescent="0.25">
      <c r="A718" s="9"/>
      <c r="B718" s="12"/>
      <c r="C718" s="9"/>
      <c r="D718" s="15"/>
      <c r="E718" s="9"/>
      <c r="F718" s="11"/>
      <c r="G718" s="1" t="s">
        <v>9</v>
      </c>
      <c r="I718" s="1" t="s">
        <v>9</v>
      </c>
      <c r="K718" s="1" t="s">
        <v>9</v>
      </c>
      <c r="M718" s="1" t="s">
        <v>9</v>
      </c>
      <c r="O718" s="1" t="s">
        <v>9</v>
      </c>
    </row>
    <row r="719" spans="1:15" x14ac:dyDescent="0.25">
      <c r="A719" s="9"/>
      <c r="B719" s="12"/>
      <c r="C719" s="9"/>
      <c r="D719" s="15"/>
      <c r="E719" s="9"/>
      <c r="F719" s="11"/>
      <c r="G719" s="1" t="s">
        <v>9</v>
      </c>
      <c r="I719" s="1" t="s">
        <v>9</v>
      </c>
      <c r="K719" s="1" t="s">
        <v>9</v>
      </c>
      <c r="M719" s="1" t="s">
        <v>9</v>
      </c>
      <c r="O719" s="1" t="s">
        <v>9</v>
      </c>
    </row>
    <row r="720" spans="1:15" x14ac:dyDescent="0.25">
      <c r="A720" s="9"/>
      <c r="B720" s="12"/>
      <c r="C720" s="9"/>
      <c r="D720" s="15"/>
      <c r="E720" s="9"/>
      <c r="F720" s="11"/>
      <c r="G720" s="1" t="s">
        <v>9</v>
      </c>
      <c r="I720" s="1" t="s">
        <v>9</v>
      </c>
      <c r="K720" s="1" t="s">
        <v>9</v>
      </c>
      <c r="M720" s="1" t="s">
        <v>9</v>
      </c>
      <c r="O720" s="1" t="s">
        <v>9</v>
      </c>
    </row>
    <row r="721" spans="1:15" x14ac:dyDescent="0.25">
      <c r="A721" s="9"/>
      <c r="B721" s="12"/>
      <c r="C721" s="9"/>
      <c r="D721" s="15"/>
      <c r="E721" s="9"/>
      <c r="F721" s="11"/>
      <c r="G721" s="1" t="s">
        <v>9</v>
      </c>
      <c r="I721" s="1" t="s">
        <v>9</v>
      </c>
      <c r="K721" s="1" t="s">
        <v>9</v>
      </c>
      <c r="M721" s="1" t="s">
        <v>9</v>
      </c>
      <c r="O721" s="1" t="s">
        <v>9</v>
      </c>
    </row>
    <row r="722" spans="1:15" x14ac:dyDescent="0.25">
      <c r="A722" s="9"/>
      <c r="B722" s="12"/>
      <c r="C722" s="9"/>
      <c r="D722" s="15"/>
      <c r="E722" s="9"/>
      <c r="F722" s="11"/>
      <c r="G722" s="1" t="s">
        <v>9</v>
      </c>
      <c r="I722" s="1" t="s">
        <v>9</v>
      </c>
      <c r="K722" s="1" t="s">
        <v>9</v>
      </c>
      <c r="M722" s="1" t="s">
        <v>9</v>
      </c>
      <c r="O722" s="1" t="s">
        <v>9</v>
      </c>
    </row>
    <row r="723" spans="1:15" x14ac:dyDescent="0.25">
      <c r="A723" s="9"/>
      <c r="B723" s="12"/>
      <c r="C723" s="9"/>
      <c r="D723" s="15"/>
      <c r="E723" s="9"/>
      <c r="F723" s="11"/>
      <c r="G723" s="1" t="s">
        <v>9</v>
      </c>
      <c r="I723" s="1" t="s">
        <v>9</v>
      </c>
      <c r="K723" s="1" t="s">
        <v>9</v>
      </c>
      <c r="M723" s="1" t="s">
        <v>9</v>
      </c>
      <c r="O723" s="1" t="s">
        <v>9</v>
      </c>
    </row>
    <row r="724" spans="1:15" x14ac:dyDescent="0.25">
      <c r="A724" s="9"/>
      <c r="B724" s="12"/>
      <c r="C724" s="9"/>
      <c r="D724" s="15"/>
      <c r="E724" s="9"/>
      <c r="F724" s="11"/>
      <c r="G724" s="1" t="s">
        <v>9</v>
      </c>
      <c r="I724" s="1" t="s">
        <v>9</v>
      </c>
      <c r="K724" s="1" t="s">
        <v>9</v>
      </c>
      <c r="M724" s="1" t="s">
        <v>9</v>
      </c>
      <c r="O724" s="1" t="s">
        <v>9</v>
      </c>
    </row>
    <row r="725" spans="1:15" x14ac:dyDescent="0.25">
      <c r="A725" s="9"/>
      <c r="B725" s="12"/>
      <c r="C725" s="9"/>
      <c r="D725" s="15"/>
      <c r="E725" s="9"/>
      <c r="F725" s="11"/>
      <c r="G725" s="1" t="s">
        <v>9</v>
      </c>
      <c r="I725" s="1" t="s">
        <v>9</v>
      </c>
      <c r="K725" s="1" t="s">
        <v>9</v>
      </c>
      <c r="M725" s="1" t="s">
        <v>9</v>
      </c>
      <c r="O725" s="1" t="s">
        <v>9</v>
      </c>
    </row>
    <row r="726" spans="1:15" x14ac:dyDescent="0.25">
      <c r="A726" s="9"/>
      <c r="B726" s="12"/>
      <c r="C726" s="9"/>
      <c r="D726" s="15"/>
      <c r="E726" s="9"/>
      <c r="F726" s="11"/>
      <c r="G726" s="1" t="s">
        <v>9</v>
      </c>
      <c r="I726" s="1" t="s">
        <v>9</v>
      </c>
      <c r="K726" s="1" t="s">
        <v>9</v>
      </c>
      <c r="M726" s="1" t="s">
        <v>9</v>
      </c>
      <c r="O726" s="1" t="s">
        <v>9</v>
      </c>
    </row>
    <row r="727" spans="1:15" x14ac:dyDescent="0.25">
      <c r="A727" s="9"/>
      <c r="B727" s="12"/>
      <c r="C727" s="9"/>
      <c r="D727" s="15"/>
      <c r="E727" s="9"/>
      <c r="F727" s="11"/>
      <c r="G727" s="1" t="s">
        <v>9</v>
      </c>
      <c r="I727" s="1" t="s">
        <v>9</v>
      </c>
      <c r="K727" s="1" t="s">
        <v>9</v>
      </c>
      <c r="M727" s="1" t="s">
        <v>9</v>
      </c>
      <c r="O727" s="1" t="s">
        <v>9</v>
      </c>
    </row>
    <row r="728" spans="1:15" x14ac:dyDescent="0.25">
      <c r="A728" s="9"/>
      <c r="B728" s="12"/>
      <c r="C728" s="9"/>
      <c r="D728" s="15"/>
      <c r="E728" s="9"/>
      <c r="F728" s="11"/>
      <c r="G728" s="1" t="s">
        <v>9</v>
      </c>
      <c r="I728" s="1" t="s">
        <v>9</v>
      </c>
      <c r="K728" s="1" t="s">
        <v>9</v>
      </c>
      <c r="M728" s="1" t="s">
        <v>9</v>
      </c>
      <c r="O728" s="1" t="s">
        <v>9</v>
      </c>
    </row>
    <row r="729" spans="1:15" x14ac:dyDescent="0.25">
      <c r="A729" s="9"/>
      <c r="B729" s="12"/>
      <c r="C729" s="9"/>
      <c r="D729" s="15"/>
      <c r="E729" s="9"/>
      <c r="F729" s="11"/>
      <c r="G729" s="1" t="s">
        <v>9</v>
      </c>
      <c r="I729" s="1" t="s">
        <v>9</v>
      </c>
      <c r="K729" s="1" t="s">
        <v>9</v>
      </c>
      <c r="M729" s="1" t="s">
        <v>9</v>
      </c>
      <c r="O729" s="1" t="s">
        <v>9</v>
      </c>
    </row>
    <row r="730" spans="1:15" x14ac:dyDescent="0.25">
      <c r="A730" s="9"/>
      <c r="B730" s="12"/>
      <c r="C730" s="9"/>
      <c r="D730" s="15"/>
      <c r="E730" s="9"/>
      <c r="F730" s="11"/>
      <c r="G730" s="1" t="s">
        <v>9</v>
      </c>
      <c r="I730" s="1" t="s">
        <v>9</v>
      </c>
      <c r="K730" s="1" t="s">
        <v>9</v>
      </c>
      <c r="M730" s="1" t="s">
        <v>9</v>
      </c>
      <c r="O730" s="1" t="s">
        <v>9</v>
      </c>
    </row>
    <row r="731" spans="1:15" x14ac:dyDescent="0.25">
      <c r="A731" s="9"/>
      <c r="B731" s="12"/>
      <c r="C731" s="9"/>
      <c r="D731" s="15"/>
      <c r="E731" s="9"/>
      <c r="F731" s="11"/>
      <c r="G731" s="1" t="s">
        <v>9</v>
      </c>
      <c r="I731" s="1" t="s">
        <v>9</v>
      </c>
      <c r="K731" s="1" t="s">
        <v>9</v>
      </c>
      <c r="M731" s="1" t="s">
        <v>9</v>
      </c>
      <c r="O731" s="1" t="s">
        <v>9</v>
      </c>
    </row>
    <row r="732" spans="1:15" x14ac:dyDescent="0.25">
      <c r="A732" s="9"/>
      <c r="B732" s="12"/>
      <c r="C732" s="9"/>
      <c r="D732" s="15"/>
      <c r="E732" s="9"/>
      <c r="F732" s="11"/>
      <c r="G732" s="1" t="s">
        <v>9</v>
      </c>
      <c r="I732" s="1" t="s">
        <v>9</v>
      </c>
      <c r="K732" s="1" t="s">
        <v>9</v>
      </c>
      <c r="M732" s="1" t="s">
        <v>9</v>
      </c>
      <c r="O732" s="1" t="s">
        <v>9</v>
      </c>
    </row>
    <row r="733" spans="1:15" x14ac:dyDescent="0.25">
      <c r="A733" s="9"/>
      <c r="B733" s="12"/>
      <c r="C733" s="9"/>
      <c r="D733" s="15"/>
      <c r="E733" s="9"/>
      <c r="F733" s="11"/>
      <c r="G733" s="1" t="s">
        <v>9</v>
      </c>
      <c r="I733" s="1" t="s">
        <v>9</v>
      </c>
      <c r="K733" s="1" t="s">
        <v>9</v>
      </c>
      <c r="M733" s="1" t="s">
        <v>9</v>
      </c>
      <c r="O733" s="1" t="s">
        <v>9</v>
      </c>
    </row>
    <row r="734" spans="1:15" x14ac:dyDescent="0.25">
      <c r="A734" s="9"/>
      <c r="B734" s="12"/>
      <c r="C734" s="9"/>
      <c r="D734" s="15"/>
      <c r="E734" s="9"/>
      <c r="F734" s="11"/>
      <c r="G734" s="1" t="s">
        <v>9</v>
      </c>
      <c r="I734" s="1" t="s">
        <v>9</v>
      </c>
      <c r="K734" s="1" t="s">
        <v>9</v>
      </c>
      <c r="M734" s="1" t="s">
        <v>9</v>
      </c>
      <c r="O734" s="1" t="s">
        <v>9</v>
      </c>
    </row>
    <row r="735" spans="1:15" x14ac:dyDescent="0.25">
      <c r="A735" s="9"/>
      <c r="B735" s="12"/>
      <c r="C735" s="9"/>
      <c r="D735" s="15"/>
      <c r="E735" s="9"/>
      <c r="F735" s="11"/>
      <c r="G735" s="1" t="s">
        <v>9</v>
      </c>
      <c r="I735" s="1" t="s">
        <v>9</v>
      </c>
      <c r="K735" s="1" t="s">
        <v>9</v>
      </c>
      <c r="M735" s="1" t="s">
        <v>9</v>
      </c>
      <c r="O735" s="1" t="s">
        <v>9</v>
      </c>
    </row>
    <row r="736" spans="1:15" x14ac:dyDescent="0.25">
      <c r="A736" s="9"/>
      <c r="B736" s="12"/>
      <c r="C736" s="9"/>
      <c r="D736" s="15"/>
      <c r="E736" s="9"/>
      <c r="F736" s="11"/>
      <c r="G736" s="1" t="s">
        <v>9</v>
      </c>
      <c r="I736" s="1" t="s">
        <v>9</v>
      </c>
      <c r="K736" s="1" t="s">
        <v>9</v>
      </c>
      <c r="M736" s="1" t="s">
        <v>9</v>
      </c>
      <c r="O736" s="1" t="s">
        <v>9</v>
      </c>
    </row>
    <row r="737" spans="1:15" x14ac:dyDescent="0.25">
      <c r="A737" s="9"/>
      <c r="B737" s="12"/>
      <c r="C737" s="9"/>
      <c r="D737" s="15"/>
      <c r="E737" s="9"/>
      <c r="F737" s="11"/>
      <c r="G737" s="1" t="s">
        <v>9</v>
      </c>
      <c r="I737" s="1" t="s">
        <v>9</v>
      </c>
      <c r="K737" s="1" t="s">
        <v>9</v>
      </c>
      <c r="M737" s="1" t="s">
        <v>9</v>
      </c>
      <c r="O737" s="1" t="s">
        <v>9</v>
      </c>
    </row>
    <row r="738" spans="1:15" x14ac:dyDescent="0.25">
      <c r="A738" s="9"/>
      <c r="B738" s="12"/>
      <c r="C738" s="9"/>
      <c r="D738" s="15"/>
      <c r="E738" s="9"/>
      <c r="F738" s="11"/>
      <c r="G738" s="1" t="s">
        <v>9</v>
      </c>
      <c r="I738" s="1" t="s">
        <v>9</v>
      </c>
      <c r="K738" s="1" t="s">
        <v>9</v>
      </c>
      <c r="M738" s="1" t="s">
        <v>9</v>
      </c>
      <c r="O738" s="1" t="s">
        <v>9</v>
      </c>
    </row>
    <row r="739" spans="1:15" x14ac:dyDescent="0.25">
      <c r="A739" s="9"/>
      <c r="B739" s="12"/>
      <c r="C739" s="9"/>
      <c r="D739" s="15"/>
      <c r="E739" s="9"/>
      <c r="F739" s="11"/>
      <c r="G739" s="1" t="s">
        <v>9</v>
      </c>
      <c r="I739" s="1" t="s">
        <v>9</v>
      </c>
      <c r="K739" s="1" t="s">
        <v>9</v>
      </c>
      <c r="M739" s="1" t="s">
        <v>9</v>
      </c>
      <c r="O739" s="1" t="s">
        <v>9</v>
      </c>
    </row>
    <row r="740" spans="1:15" x14ac:dyDescent="0.25">
      <c r="A740" s="9"/>
      <c r="B740" s="12"/>
      <c r="C740" s="9"/>
      <c r="D740" s="15"/>
      <c r="E740" s="9"/>
      <c r="F740" s="11"/>
      <c r="G740" s="1" t="s">
        <v>9</v>
      </c>
      <c r="I740" s="1" t="s">
        <v>9</v>
      </c>
      <c r="K740" s="1" t="s">
        <v>9</v>
      </c>
      <c r="M740" s="1" t="s">
        <v>9</v>
      </c>
      <c r="O740" s="1" t="s">
        <v>9</v>
      </c>
    </row>
    <row r="741" spans="1:15" x14ac:dyDescent="0.25">
      <c r="A741" s="9"/>
      <c r="B741" s="12"/>
      <c r="C741" s="9"/>
      <c r="D741" s="15"/>
      <c r="E741" s="9"/>
      <c r="F741" s="11"/>
      <c r="G741" s="1" t="s">
        <v>9</v>
      </c>
      <c r="I741" s="1" t="s">
        <v>9</v>
      </c>
      <c r="K741" s="1" t="s">
        <v>9</v>
      </c>
      <c r="M741" s="1" t="s">
        <v>9</v>
      </c>
      <c r="O741" s="1" t="s">
        <v>9</v>
      </c>
    </row>
    <row r="742" spans="1:15" x14ac:dyDescent="0.25">
      <c r="A742" s="9"/>
      <c r="B742" s="12"/>
      <c r="C742" s="9"/>
      <c r="D742" s="15"/>
      <c r="E742" s="9"/>
      <c r="F742" s="11"/>
      <c r="G742" s="1" t="s">
        <v>9</v>
      </c>
      <c r="I742" s="1" t="s">
        <v>9</v>
      </c>
      <c r="K742" s="1" t="s">
        <v>9</v>
      </c>
      <c r="M742" s="1" t="s">
        <v>9</v>
      </c>
      <c r="O742" s="1" t="s">
        <v>9</v>
      </c>
    </row>
    <row r="743" spans="1:15" x14ac:dyDescent="0.25">
      <c r="A743" s="9"/>
      <c r="B743" s="12"/>
      <c r="C743" s="9"/>
      <c r="D743" s="15"/>
      <c r="E743" s="9"/>
      <c r="F743" s="11"/>
      <c r="G743" s="1" t="s">
        <v>9</v>
      </c>
      <c r="I743" s="1" t="s">
        <v>9</v>
      </c>
      <c r="K743" s="1" t="s">
        <v>9</v>
      </c>
      <c r="M743" s="1" t="s">
        <v>9</v>
      </c>
      <c r="O743" s="1" t="s">
        <v>9</v>
      </c>
    </row>
    <row r="744" spans="1:15" x14ac:dyDescent="0.25">
      <c r="A744" s="9"/>
      <c r="B744" s="12"/>
      <c r="C744" s="9"/>
      <c r="D744" s="15"/>
      <c r="E744" s="9"/>
      <c r="F744" s="11"/>
      <c r="G744" s="1" t="s">
        <v>9</v>
      </c>
      <c r="I744" s="1" t="s">
        <v>9</v>
      </c>
      <c r="K744" s="1" t="s">
        <v>9</v>
      </c>
      <c r="M744" s="1" t="s">
        <v>9</v>
      </c>
      <c r="O744" s="1" t="s">
        <v>9</v>
      </c>
    </row>
    <row r="745" spans="1:15" x14ac:dyDescent="0.25">
      <c r="A745" s="9"/>
      <c r="B745" s="12"/>
      <c r="C745" s="9"/>
      <c r="D745" s="15"/>
      <c r="E745" s="9"/>
      <c r="F745" s="11"/>
      <c r="G745" s="1" t="s">
        <v>9</v>
      </c>
      <c r="I745" s="1" t="s">
        <v>9</v>
      </c>
      <c r="K745" s="1" t="s">
        <v>9</v>
      </c>
      <c r="M745" s="1" t="s">
        <v>9</v>
      </c>
      <c r="O745" s="1" t="s">
        <v>9</v>
      </c>
    </row>
    <row r="746" spans="1:15" x14ac:dyDescent="0.25">
      <c r="A746" s="9"/>
      <c r="B746" s="12"/>
      <c r="C746" s="9"/>
      <c r="D746" s="15"/>
      <c r="E746" s="9"/>
      <c r="F746" s="11"/>
      <c r="G746" s="1" t="s">
        <v>9</v>
      </c>
      <c r="I746" s="1" t="s">
        <v>9</v>
      </c>
      <c r="K746" s="1" t="s">
        <v>9</v>
      </c>
      <c r="M746" s="1" t="s">
        <v>9</v>
      </c>
      <c r="O746" s="1" t="s">
        <v>9</v>
      </c>
    </row>
    <row r="747" spans="1:15" x14ac:dyDescent="0.25">
      <c r="A747" s="9"/>
      <c r="B747" s="12"/>
      <c r="C747" s="9"/>
      <c r="D747" s="15"/>
      <c r="E747" s="9"/>
      <c r="F747" s="11"/>
      <c r="G747" s="1" t="s">
        <v>9</v>
      </c>
      <c r="I747" s="1" t="s">
        <v>9</v>
      </c>
      <c r="K747" s="1" t="s">
        <v>9</v>
      </c>
      <c r="M747" s="1" t="s">
        <v>9</v>
      </c>
      <c r="O747" s="1" t="s">
        <v>9</v>
      </c>
    </row>
    <row r="748" spans="1:15" x14ac:dyDescent="0.25">
      <c r="A748" s="9"/>
      <c r="B748" s="12"/>
      <c r="C748" s="9"/>
      <c r="D748" s="15"/>
      <c r="E748" s="9"/>
      <c r="F748" s="11"/>
      <c r="G748" s="1" t="s">
        <v>9</v>
      </c>
      <c r="I748" s="1" t="s">
        <v>9</v>
      </c>
      <c r="K748" s="1" t="s">
        <v>9</v>
      </c>
      <c r="M748" s="1" t="s">
        <v>9</v>
      </c>
      <c r="O748" s="1" t="s">
        <v>9</v>
      </c>
    </row>
    <row r="749" spans="1:15" x14ac:dyDescent="0.25">
      <c r="A749" s="9"/>
      <c r="B749" s="12"/>
      <c r="C749" s="9"/>
      <c r="D749" s="15"/>
      <c r="E749" s="9"/>
      <c r="F749" s="11"/>
      <c r="G749" s="1" t="s">
        <v>9</v>
      </c>
      <c r="I749" s="1" t="s">
        <v>9</v>
      </c>
      <c r="K749" s="1" t="s">
        <v>9</v>
      </c>
      <c r="M749" s="1" t="s">
        <v>9</v>
      </c>
      <c r="O749" s="1" t="s">
        <v>9</v>
      </c>
    </row>
    <row r="750" spans="1:15" x14ac:dyDescent="0.25">
      <c r="A750" s="9"/>
      <c r="B750" s="12"/>
      <c r="C750" s="9"/>
      <c r="D750" s="15"/>
      <c r="E750" s="9"/>
      <c r="F750" s="11"/>
      <c r="G750" s="1" t="s">
        <v>9</v>
      </c>
      <c r="I750" s="1" t="s">
        <v>9</v>
      </c>
      <c r="K750" s="1" t="s">
        <v>9</v>
      </c>
      <c r="M750" s="1" t="s">
        <v>9</v>
      </c>
      <c r="O750" s="1" t="s">
        <v>9</v>
      </c>
    </row>
    <row r="751" spans="1:15" x14ac:dyDescent="0.25">
      <c r="A751" s="9"/>
      <c r="B751" s="12"/>
      <c r="C751" s="9"/>
      <c r="D751" s="15"/>
      <c r="E751" s="9"/>
      <c r="F751" s="11"/>
      <c r="G751" s="1" t="s">
        <v>9</v>
      </c>
      <c r="I751" s="1" t="s">
        <v>9</v>
      </c>
      <c r="K751" s="1" t="s">
        <v>9</v>
      </c>
      <c r="M751" s="1" t="s">
        <v>9</v>
      </c>
      <c r="O751" s="1" t="s">
        <v>9</v>
      </c>
    </row>
    <row r="752" spans="1:15" x14ac:dyDescent="0.25">
      <c r="A752" s="9"/>
      <c r="B752" s="12"/>
      <c r="C752" s="9"/>
      <c r="D752" s="15"/>
      <c r="E752" s="9"/>
      <c r="F752" s="11"/>
      <c r="G752" s="1" t="s">
        <v>9</v>
      </c>
      <c r="I752" s="1" t="s">
        <v>9</v>
      </c>
      <c r="K752" s="1" t="s">
        <v>9</v>
      </c>
      <c r="M752" s="1" t="s">
        <v>9</v>
      </c>
      <c r="O752" s="1" t="s">
        <v>9</v>
      </c>
    </row>
    <row r="753" spans="1:15" x14ac:dyDescent="0.25">
      <c r="A753" s="9"/>
      <c r="B753" s="12"/>
      <c r="C753" s="9"/>
      <c r="D753" s="15"/>
      <c r="E753" s="9"/>
      <c r="F753" s="11"/>
      <c r="G753" s="1" t="s">
        <v>9</v>
      </c>
      <c r="I753" s="1" t="s">
        <v>9</v>
      </c>
      <c r="K753" s="1" t="s">
        <v>9</v>
      </c>
      <c r="M753" s="1" t="s">
        <v>9</v>
      </c>
      <c r="O753" s="1" t="s">
        <v>9</v>
      </c>
    </row>
    <row r="754" spans="1:15" x14ac:dyDescent="0.25">
      <c r="A754" s="9"/>
      <c r="B754" s="12"/>
      <c r="C754" s="9"/>
      <c r="D754" s="15"/>
      <c r="E754" s="9"/>
      <c r="F754" s="11"/>
      <c r="G754" s="1" t="s">
        <v>9</v>
      </c>
      <c r="I754" s="1" t="s">
        <v>9</v>
      </c>
      <c r="K754" s="1" t="s">
        <v>9</v>
      </c>
      <c r="M754" s="1" t="s">
        <v>9</v>
      </c>
      <c r="O754" s="1" t="s">
        <v>9</v>
      </c>
    </row>
    <row r="755" spans="1:15" x14ac:dyDescent="0.25">
      <c r="A755" s="9"/>
      <c r="B755" s="12"/>
      <c r="C755" s="9"/>
      <c r="D755" s="15"/>
      <c r="E755" s="9"/>
      <c r="F755" s="11"/>
      <c r="G755" s="1" t="s">
        <v>9</v>
      </c>
      <c r="I755" s="1" t="s">
        <v>9</v>
      </c>
      <c r="K755" s="1" t="s">
        <v>9</v>
      </c>
      <c r="M755" s="1" t="s">
        <v>9</v>
      </c>
      <c r="O755" s="1" t="s">
        <v>9</v>
      </c>
    </row>
    <row r="756" spans="1:15" x14ac:dyDescent="0.25">
      <c r="A756" s="9"/>
      <c r="B756" s="12"/>
      <c r="C756" s="9"/>
      <c r="D756" s="15"/>
      <c r="E756" s="9"/>
      <c r="F756" s="11"/>
      <c r="G756" s="1" t="s">
        <v>9</v>
      </c>
      <c r="I756" s="1" t="s">
        <v>9</v>
      </c>
      <c r="K756" s="1" t="s">
        <v>9</v>
      </c>
      <c r="M756" s="1" t="s">
        <v>9</v>
      </c>
      <c r="O756" s="1" t="s">
        <v>9</v>
      </c>
    </row>
    <row r="757" spans="1:15" x14ac:dyDescent="0.25">
      <c r="A757" s="9"/>
      <c r="B757" s="12"/>
      <c r="C757" s="9"/>
      <c r="D757" s="15"/>
      <c r="E757" s="9"/>
      <c r="F757" s="11"/>
      <c r="G757" s="1" t="s">
        <v>9</v>
      </c>
      <c r="I757" s="1" t="s">
        <v>9</v>
      </c>
      <c r="K757" s="1" t="s">
        <v>9</v>
      </c>
      <c r="M757" s="1" t="s">
        <v>9</v>
      </c>
      <c r="O757" s="1" t="s">
        <v>9</v>
      </c>
    </row>
    <row r="758" spans="1:15" x14ac:dyDescent="0.25">
      <c r="A758" s="9"/>
      <c r="B758" s="12"/>
      <c r="C758" s="9"/>
      <c r="D758" s="15"/>
      <c r="E758" s="9"/>
      <c r="F758" s="11"/>
      <c r="G758" s="1" t="s">
        <v>9</v>
      </c>
      <c r="I758" s="1" t="s">
        <v>9</v>
      </c>
      <c r="K758" s="1" t="s">
        <v>9</v>
      </c>
      <c r="M758" s="1" t="s">
        <v>9</v>
      </c>
      <c r="O758" s="1" t="s">
        <v>9</v>
      </c>
    </row>
    <row r="759" spans="1:15" x14ac:dyDescent="0.25">
      <c r="A759" s="9"/>
      <c r="B759" s="12"/>
      <c r="C759" s="9"/>
      <c r="D759" s="15"/>
      <c r="E759" s="9"/>
      <c r="F759" s="11"/>
      <c r="G759" s="1" t="s">
        <v>9</v>
      </c>
      <c r="I759" s="1" t="s">
        <v>9</v>
      </c>
      <c r="K759" s="1" t="s">
        <v>9</v>
      </c>
      <c r="M759" s="1" t="s">
        <v>9</v>
      </c>
      <c r="O759" s="1" t="s">
        <v>9</v>
      </c>
    </row>
    <row r="760" spans="1:15" x14ac:dyDescent="0.25">
      <c r="A760" s="9"/>
      <c r="B760" s="12"/>
      <c r="C760" s="9"/>
      <c r="D760" s="15"/>
      <c r="E760" s="9"/>
      <c r="F760" s="11"/>
      <c r="G760" s="1" t="s">
        <v>9</v>
      </c>
      <c r="I760" s="1" t="s">
        <v>9</v>
      </c>
      <c r="K760" s="1" t="s">
        <v>9</v>
      </c>
      <c r="M760" s="1" t="s">
        <v>9</v>
      </c>
      <c r="O760" s="1" t="s">
        <v>9</v>
      </c>
    </row>
    <row r="761" spans="1:15" x14ac:dyDescent="0.25">
      <c r="A761" s="9"/>
      <c r="B761" s="12"/>
      <c r="C761" s="9"/>
      <c r="D761" s="15"/>
      <c r="E761" s="9"/>
      <c r="F761" s="11"/>
      <c r="G761" s="1" t="s">
        <v>9</v>
      </c>
      <c r="I761" s="1" t="s">
        <v>9</v>
      </c>
      <c r="K761" s="1" t="s">
        <v>9</v>
      </c>
      <c r="M761" s="1" t="s">
        <v>9</v>
      </c>
      <c r="O761" s="1" t="s">
        <v>9</v>
      </c>
    </row>
    <row r="762" spans="1:15" x14ac:dyDescent="0.25">
      <c r="A762" s="9"/>
      <c r="B762" s="12"/>
      <c r="C762" s="9"/>
      <c r="D762" s="15"/>
      <c r="E762" s="9"/>
      <c r="F762" s="11"/>
      <c r="G762" s="1" t="s">
        <v>9</v>
      </c>
      <c r="I762" s="1" t="s">
        <v>9</v>
      </c>
      <c r="K762" s="1" t="s">
        <v>9</v>
      </c>
      <c r="M762" s="1" t="s">
        <v>9</v>
      </c>
      <c r="O762" s="1" t="s">
        <v>9</v>
      </c>
    </row>
    <row r="763" spans="1:15" x14ac:dyDescent="0.25">
      <c r="A763" s="9"/>
      <c r="B763" s="12"/>
      <c r="C763" s="9"/>
      <c r="D763" s="15"/>
      <c r="E763" s="9"/>
      <c r="F763" s="11"/>
      <c r="G763" s="1" t="s">
        <v>9</v>
      </c>
      <c r="I763" s="1" t="s">
        <v>9</v>
      </c>
      <c r="K763" s="1" t="s">
        <v>9</v>
      </c>
      <c r="M763" s="1" t="s">
        <v>9</v>
      </c>
      <c r="O763" s="1" t="s">
        <v>9</v>
      </c>
    </row>
    <row r="764" spans="1:15" x14ac:dyDescent="0.25">
      <c r="A764" s="9"/>
      <c r="B764" s="12"/>
      <c r="C764" s="9"/>
      <c r="D764" s="15"/>
      <c r="E764" s="9"/>
      <c r="F764" s="11"/>
      <c r="G764" s="1" t="s">
        <v>9</v>
      </c>
      <c r="I764" s="1" t="s">
        <v>9</v>
      </c>
      <c r="K764" s="1" t="s">
        <v>9</v>
      </c>
      <c r="M764" s="1" t="s">
        <v>9</v>
      </c>
      <c r="O764" s="1" t="s">
        <v>9</v>
      </c>
    </row>
    <row r="765" spans="1:15" x14ac:dyDescent="0.25">
      <c r="A765" s="9"/>
      <c r="B765" s="12"/>
      <c r="C765" s="9"/>
      <c r="D765" s="15"/>
      <c r="E765" s="9"/>
      <c r="F765" s="11"/>
      <c r="G765" s="1" t="s">
        <v>9</v>
      </c>
      <c r="I765" s="1" t="s">
        <v>9</v>
      </c>
      <c r="K765" s="1" t="s">
        <v>9</v>
      </c>
      <c r="M765" s="1" t="s">
        <v>9</v>
      </c>
      <c r="O765" s="1" t="s">
        <v>9</v>
      </c>
    </row>
    <row r="766" spans="1:15" x14ac:dyDescent="0.25">
      <c r="A766" s="9"/>
      <c r="B766" s="12"/>
      <c r="C766" s="9"/>
      <c r="D766" s="15"/>
      <c r="E766" s="9"/>
      <c r="F766" s="11"/>
      <c r="G766" s="1" t="s">
        <v>9</v>
      </c>
      <c r="I766" s="1" t="s">
        <v>9</v>
      </c>
      <c r="K766" s="1" t="s">
        <v>9</v>
      </c>
      <c r="M766" s="1" t="s">
        <v>9</v>
      </c>
      <c r="O766" s="1" t="s">
        <v>9</v>
      </c>
    </row>
    <row r="767" spans="1:15" x14ac:dyDescent="0.25">
      <c r="A767" s="9"/>
      <c r="B767" s="12"/>
      <c r="C767" s="9"/>
      <c r="D767" s="15"/>
      <c r="E767" s="9"/>
      <c r="F767" s="11"/>
      <c r="G767" s="1" t="s">
        <v>9</v>
      </c>
      <c r="I767" s="1" t="s">
        <v>9</v>
      </c>
      <c r="K767" s="1" t="s">
        <v>9</v>
      </c>
      <c r="M767" s="1" t="s">
        <v>9</v>
      </c>
      <c r="O767" s="1" t="s">
        <v>9</v>
      </c>
    </row>
    <row r="768" spans="1:15" x14ac:dyDescent="0.25">
      <c r="A768" s="9"/>
      <c r="B768" s="12"/>
      <c r="C768" s="9"/>
      <c r="D768" s="15"/>
      <c r="E768" s="9"/>
      <c r="F768" s="11"/>
      <c r="G768" s="1" t="s">
        <v>9</v>
      </c>
      <c r="I768" s="1" t="s">
        <v>9</v>
      </c>
      <c r="K768" s="1" t="s">
        <v>9</v>
      </c>
      <c r="M768" s="1" t="s">
        <v>9</v>
      </c>
      <c r="O768" s="1" t="s">
        <v>9</v>
      </c>
    </row>
    <row r="769" spans="1:15" x14ac:dyDescent="0.25">
      <c r="A769" s="9"/>
      <c r="B769" s="12"/>
      <c r="C769" s="9"/>
      <c r="D769" s="15"/>
      <c r="E769" s="9"/>
      <c r="F769" s="11"/>
      <c r="G769" s="1" t="s">
        <v>9</v>
      </c>
      <c r="I769" s="1" t="s">
        <v>9</v>
      </c>
      <c r="K769" s="1" t="s">
        <v>9</v>
      </c>
      <c r="M769" s="1" t="s">
        <v>9</v>
      </c>
      <c r="O769" s="1" t="s">
        <v>9</v>
      </c>
    </row>
    <row r="770" spans="1:15" x14ac:dyDescent="0.25">
      <c r="A770" s="9"/>
      <c r="B770" s="12"/>
      <c r="C770" s="9"/>
      <c r="D770" s="15"/>
      <c r="E770" s="9"/>
      <c r="F770" s="11"/>
      <c r="G770" s="1" t="s">
        <v>9</v>
      </c>
      <c r="I770" s="1" t="s">
        <v>9</v>
      </c>
      <c r="K770" s="1" t="s">
        <v>9</v>
      </c>
      <c r="M770" s="1" t="s">
        <v>9</v>
      </c>
      <c r="O770" s="1" t="s">
        <v>9</v>
      </c>
    </row>
    <row r="771" spans="1:15" x14ac:dyDescent="0.25">
      <c r="A771" s="9"/>
      <c r="B771" s="12"/>
      <c r="C771" s="9"/>
      <c r="D771" s="15"/>
      <c r="E771" s="9"/>
      <c r="F771" s="11"/>
      <c r="G771" s="1" t="s">
        <v>9</v>
      </c>
      <c r="I771" s="1" t="s">
        <v>9</v>
      </c>
      <c r="K771" s="1" t="s">
        <v>9</v>
      </c>
      <c r="M771" s="1" t="s">
        <v>9</v>
      </c>
      <c r="O771" s="1" t="s">
        <v>9</v>
      </c>
    </row>
    <row r="772" spans="1:15" x14ac:dyDescent="0.25">
      <c r="A772" s="9"/>
      <c r="B772" s="12"/>
      <c r="C772" s="9"/>
      <c r="D772" s="15"/>
      <c r="E772" s="9"/>
      <c r="F772" s="11"/>
      <c r="G772" s="1" t="s">
        <v>9</v>
      </c>
      <c r="I772" s="1" t="s">
        <v>9</v>
      </c>
      <c r="K772" s="1" t="s">
        <v>9</v>
      </c>
      <c r="M772" s="1" t="s">
        <v>9</v>
      </c>
      <c r="O772" s="1" t="s">
        <v>9</v>
      </c>
    </row>
    <row r="773" spans="1:15" x14ac:dyDescent="0.25">
      <c r="A773" s="9"/>
      <c r="B773" s="12"/>
      <c r="C773" s="9"/>
      <c r="D773" s="15"/>
      <c r="E773" s="9"/>
      <c r="F773" s="11"/>
      <c r="G773" s="1" t="s">
        <v>9</v>
      </c>
      <c r="I773" s="1" t="s">
        <v>9</v>
      </c>
      <c r="K773" s="1" t="s">
        <v>9</v>
      </c>
      <c r="M773" s="1" t="s">
        <v>9</v>
      </c>
      <c r="O773" s="1" t="s">
        <v>9</v>
      </c>
    </row>
    <row r="774" spans="1:15" x14ac:dyDescent="0.25">
      <c r="A774" s="9"/>
      <c r="B774" s="12"/>
      <c r="C774" s="9"/>
      <c r="D774" s="15"/>
      <c r="E774" s="9"/>
      <c r="F774" s="11"/>
      <c r="G774" s="1" t="s">
        <v>9</v>
      </c>
      <c r="I774" s="1" t="s">
        <v>9</v>
      </c>
      <c r="K774" s="1" t="s">
        <v>9</v>
      </c>
      <c r="M774" s="1" t="s">
        <v>9</v>
      </c>
      <c r="O774" s="1" t="s">
        <v>9</v>
      </c>
    </row>
    <row r="775" spans="1:15" x14ac:dyDescent="0.25">
      <c r="A775" s="9"/>
      <c r="B775" s="12"/>
      <c r="C775" s="9"/>
      <c r="D775" s="15"/>
      <c r="E775" s="9"/>
      <c r="F775" s="11"/>
      <c r="G775" s="1" t="s">
        <v>9</v>
      </c>
      <c r="I775" s="1" t="s">
        <v>9</v>
      </c>
      <c r="K775" s="1" t="s">
        <v>9</v>
      </c>
      <c r="M775" s="1" t="s">
        <v>9</v>
      </c>
      <c r="O775" s="1" t="s">
        <v>9</v>
      </c>
    </row>
    <row r="776" spans="1:15" x14ac:dyDescent="0.25">
      <c r="A776" s="9"/>
      <c r="B776" s="12"/>
      <c r="C776" s="9"/>
      <c r="D776" s="15"/>
      <c r="E776" s="9"/>
      <c r="F776" s="11"/>
      <c r="G776" s="1" t="s">
        <v>9</v>
      </c>
      <c r="I776" s="1" t="s">
        <v>9</v>
      </c>
      <c r="K776" s="1" t="s">
        <v>9</v>
      </c>
      <c r="M776" s="1" t="s">
        <v>9</v>
      </c>
      <c r="O776" s="1" t="s">
        <v>9</v>
      </c>
    </row>
    <row r="777" spans="1:15" x14ac:dyDescent="0.25">
      <c r="A777" s="9"/>
      <c r="B777" s="12"/>
      <c r="C777" s="9"/>
      <c r="D777" s="15"/>
      <c r="E777" s="9"/>
      <c r="F777" s="11"/>
      <c r="G777" s="1" t="s">
        <v>9</v>
      </c>
      <c r="I777" s="1" t="s">
        <v>9</v>
      </c>
      <c r="K777" s="1" t="s">
        <v>9</v>
      </c>
      <c r="M777" s="1" t="s">
        <v>9</v>
      </c>
      <c r="O777" s="1" t="s">
        <v>9</v>
      </c>
    </row>
    <row r="778" spans="1:15" x14ac:dyDescent="0.25">
      <c r="A778" s="9"/>
      <c r="B778" s="12"/>
      <c r="C778" s="9"/>
      <c r="D778" s="15"/>
      <c r="E778" s="9"/>
      <c r="F778" s="11"/>
      <c r="G778" s="1" t="s">
        <v>9</v>
      </c>
      <c r="I778" s="1" t="s">
        <v>9</v>
      </c>
      <c r="K778" s="1" t="s">
        <v>9</v>
      </c>
      <c r="M778" s="1" t="s">
        <v>9</v>
      </c>
      <c r="O778" s="1" t="s">
        <v>9</v>
      </c>
    </row>
    <row r="779" spans="1:15" x14ac:dyDescent="0.25">
      <c r="A779" s="9"/>
      <c r="B779" s="12"/>
      <c r="C779" s="9"/>
      <c r="D779" s="15"/>
      <c r="E779" s="9"/>
      <c r="F779" s="11"/>
      <c r="G779" s="1" t="s">
        <v>9</v>
      </c>
      <c r="I779" s="1" t="s">
        <v>9</v>
      </c>
      <c r="K779" s="1" t="s">
        <v>9</v>
      </c>
      <c r="M779" s="1" t="s">
        <v>9</v>
      </c>
      <c r="O779" s="1" t="s">
        <v>9</v>
      </c>
    </row>
    <row r="780" spans="1:15" x14ac:dyDescent="0.25">
      <c r="A780" s="9"/>
      <c r="B780" s="12"/>
      <c r="C780" s="9"/>
      <c r="D780" s="15"/>
      <c r="E780" s="9"/>
      <c r="F780" s="11"/>
      <c r="G780" s="1" t="s">
        <v>9</v>
      </c>
      <c r="I780" s="1" t="s">
        <v>9</v>
      </c>
      <c r="K780" s="1" t="s">
        <v>9</v>
      </c>
      <c r="M780" s="1" t="s">
        <v>9</v>
      </c>
      <c r="O780" s="1" t="s">
        <v>9</v>
      </c>
    </row>
    <row r="781" spans="1:15" x14ac:dyDescent="0.25">
      <c r="A781" s="9"/>
      <c r="B781" s="12"/>
      <c r="C781" s="9"/>
      <c r="D781" s="15"/>
      <c r="E781" s="9"/>
      <c r="F781" s="11"/>
      <c r="G781" s="1" t="s">
        <v>9</v>
      </c>
      <c r="I781" s="1" t="s">
        <v>9</v>
      </c>
      <c r="K781" s="1" t="s">
        <v>9</v>
      </c>
      <c r="M781" s="1" t="s">
        <v>9</v>
      </c>
      <c r="O781" s="1" t="s">
        <v>9</v>
      </c>
    </row>
    <row r="782" spans="1:15" x14ac:dyDescent="0.25">
      <c r="A782" s="9"/>
      <c r="B782" s="12"/>
      <c r="C782" s="9"/>
      <c r="D782" s="15"/>
      <c r="E782" s="9"/>
      <c r="F782" s="11"/>
      <c r="G782" s="1" t="s">
        <v>9</v>
      </c>
      <c r="I782" s="1" t="s">
        <v>9</v>
      </c>
      <c r="K782" s="1" t="s">
        <v>9</v>
      </c>
      <c r="M782" s="1" t="s">
        <v>9</v>
      </c>
      <c r="O782" s="1" t="s">
        <v>9</v>
      </c>
    </row>
    <row r="783" spans="1:15" x14ac:dyDescent="0.25">
      <c r="A783" s="9"/>
      <c r="B783" s="12"/>
      <c r="C783" s="9"/>
      <c r="D783" s="15"/>
      <c r="E783" s="9"/>
      <c r="F783" s="11"/>
      <c r="G783" s="1" t="s">
        <v>9</v>
      </c>
      <c r="I783" s="1" t="s">
        <v>9</v>
      </c>
      <c r="K783" s="1" t="s">
        <v>9</v>
      </c>
      <c r="M783" s="1" t="s">
        <v>9</v>
      </c>
      <c r="O783" s="1" t="s">
        <v>9</v>
      </c>
    </row>
    <row r="784" spans="1:15" x14ac:dyDescent="0.25">
      <c r="A784" s="9"/>
      <c r="B784" s="12"/>
      <c r="C784" s="9"/>
      <c r="D784" s="15"/>
      <c r="E784" s="9"/>
      <c r="F784" s="11"/>
      <c r="G784" s="1" t="s">
        <v>9</v>
      </c>
      <c r="I784" s="1" t="s">
        <v>9</v>
      </c>
      <c r="K784" s="1" t="s">
        <v>9</v>
      </c>
      <c r="M784" s="1" t="s">
        <v>9</v>
      </c>
      <c r="O784" s="1" t="s">
        <v>9</v>
      </c>
    </row>
    <row r="785" spans="1:15" x14ac:dyDescent="0.25">
      <c r="A785" s="9"/>
      <c r="B785" s="12"/>
      <c r="C785" s="9"/>
      <c r="D785" s="15"/>
      <c r="E785" s="9"/>
      <c r="F785" s="11"/>
      <c r="G785" s="1" t="s">
        <v>9</v>
      </c>
      <c r="I785" s="1" t="s">
        <v>9</v>
      </c>
      <c r="K785" s="1" t="s">
        <v>9</v>
      </c>
      <c r="M785" s="1" t="s">
        <v>9</v>
      </c>
      <c r="O785" s="1" t="s">
        <v>9</v>
      </c>
    </row>
    <row r="786" spans="1:15" x14ac:dyDescent="0.25">
      <c r="A786" s="9"/>
      <c r="B786" s="12"/>
      <c r="C786" s="9"/>
      <c r="D786" s="15"/>
      <c r="E786" s="9"/>
      <c r="F786" s="11"/>
      <c r="G786" s="1" t="s">
        <v>9</v>
      </c>
      <c r="I786" s="1" t="s">
        <v>9</v>
      </c>
      <c r="K786" s="1" t="s">
        <v>9</v>
      </c>
      <c r="M786" s="1" t="s">
        <v>9</v>
      </c>
      <c r="O786" s="1" t="s">
        <v>9</v>
      </c>
    </row>
    <row r="787" spans="1:15" x14ac:dyDescent="0.25">
      <c r="A787" s="9"/>
      <c r="B787" s="12"/>
      <c r="C787" s="9"/>
      <c r="D787" s="15"/>
      <c r="E787" s="9"/>
      <c r="F787" s="11"/>
      <c r="G787" s="1" t="s">
        <v>9</v>
      </c>
      <c r="I787" s="1" t="s">
        <v>9</v>
      </c>
      <c r="K787" s="1" t="s">
        <v>9</v>
      </c>
      <c r="M787" s="1" t="s">
        <v>9</v>
      </c>
      <c r="O787" s="1" t="s">
        <v>9</v>
      </c>
    </row>
    <row r="788" spans="1:15" x14ac:dyDescent="0.25">
      <c r="A788" s="9"/>
      <c r="B788" s="12"/>
      <c r="C788" s="9"/>
      <c r="D788" s="15"/>
      <c r="E788" s="9"/>
      <c r="F788" s="11"/>
      <c r="G788" s="1" t="s">
        <v>9</v>
      </c>
      <c r="I788" s="1" t="s">
        <v>9</v>
      </c>
      <c r="K788" s="1" t="s">
        <v>9</v>
      </c>
      <c r="M788" s="1" t="s">
        <v>9</v>
      </c>
      <c r="O788" s="1" t="s">
        <v>9</v>
      </c>
    </row>
    <row r="789" spans="1:15" x14ac:dyDescent="0.25">
      <c r="A789" s="9"/>
      <c r="B789" s="12"/>
      <c r="C789" s="9"/>
      <c r="D789" s="15"/>
      <c r="E789" s="9"/>
      <c r="F789" s="11"/>
      <c r="G789" s="1" t="s">
        <v>9</v>
      </c>
      <c r="I789" s="1" t="s">
        <v>9</v>
      </c>
      <c r="K789" s="1" t="s">
        <v>9</v>
      </c>
      <c r="M789" s="1" t="s">
        <v>9</v>
      </c>
      <c r="O789" s="1" t="s">
        <v>9</v>
      </c>
    </row>
    <row r="790" spans="1:15" x14ac:dyDescent="0.25">
      <c r="A790" s="9"/>
      <c r="B790" s="12"/>
      <c r="C790" s="9"/>
      <c r="D790" s="15"/>
      <c r="E790" s="9"/>
      <c r="F790" s="11"/>
      <c r="G790" s="1" t="s">
        <v>9</v>
      </c>
      <c r="I790" s="1" t="s">
        <v>9</v>
      </c>
      <c r="K790" s="1" t="s">
        <v>9</v>
      </c>
      <c r="M790" s="1" t="s">
        <v>9</v>
      </c>
      <c r="O790" s="1" t="s">
        <v>9</v>
      </c>
    </row>
    <row r="791" spans="1:15" x14ac:dyDescent="0.25">
      <c r="A791" s="9"/>
      <c r="B791" s="12"/>
      <c r="C791" s="9"/>
      <c r="D791" s="15"/>
      <c r="E791" s="9"/>
      <c r="F791" s="11"/>
      <c r="G791" s="1" t="s">
        <v>9</v>
      </c>
      <c r="I791" s="1" t="s">
        <v>9</v>
      </c>
      <c r="K791" s="1" t="s">
        <v>9</v>
      </c>
      <c r="M791" s="1" t="s">
        <v>9</v>
      </c>
      <c r="O791" s="1" t="s">
        <v>9</v>
      </c>
    </row>
    <row r="792" spans="1:15" x14ac:dyDescent="0.25">
      <c r="A792" s="9"/>
      <c r="B792" s="12"/>
      <c r="C792" s="9"/>
      <c r="D792" s="15"/>
      <c r="E792" s="9"/>
      <c r="F792" s="11"/>
      <c r="G792" s="1" t="s">
        <v>9</v>
      </c>
      <c r="I792" s="1" t="s">
        <v>9</v>
      </c>
      <c r="K792" s="1" t="s">
        <v>9</v>
      </c>
      <c r="M792" s="1" t="s">
        <v>9</v>
      </c>
      <c r="O792" s="1" t="s">
        <v>9</v>
      </c>
    </row>
    <row r="793" spans="1:15" x14ac:dyDescent="0.25">
      <c r="A793" s="9"/>
      <c r="B793" s="12"/>
      <c r="C793" s="9"/>
      <c r="D793" s="15"/>
      <c r="E793" s="9"/>
      <c r="F793" s="11"/>
      <c r="G793" s="1" t="s">
        <v>9</v>
      </c>
      <c r="I793" s="1" t="s">
        <v>9</v>
      </c>
      <c r="K793" s="1" t="s">
        <v>9</v>
      </c>
      <c r="M793" s="1" t="s">
        <v>9</v>
      </c>
      <c r="O793" s="1" t="s">
        <v>9</v>
      </c>
    </row>
    <row r="794" spans="1:15" x14ac:dyDescent="0.25">
      <c r="A794" s="9"/>
      <c r="B794" s="12"/>
      <c r="C794" s="9"/>
      <c r="D794" s="15"/>
      <c r="E794" s="9"/>
      <c r="F794" s="11"/>
      <c r="G794" s="1" t="s">
        <v>9</v>
      </c>
      <c r="I794" s="1" t="s">
        <v>9</v>
      </c>
      <c r="K794" s="1" t="s">
        <v>9</v>
      </c>
      <c r="M794" s="1" t="s">
        <v>9</v>
      </c>
      <c r="O794" s="1" t="s">
        <v>9</v>
      </c>
    </row>
    <row r="795" spans="1:15" x14ac:dyDescent="0.25">
      <c r="A795" s="9"/>
      <c r="B795" s="12"/>
      <c r="C795" s="9"/>
      <c r="D795" s="15"/>
      <c r="E795" s="9"/>
      <c r="F795" s="11"/>
      <c r="G795" s="1" t="s">
        <v>9</v>
      </c>
      <c r="I795" s="1" t="s">
        <v>9</v>
      </c>
      <c r="K795" s="1" t="s">
        <v>9</v>
      </c>
      <c r="M795" s="1" t="s">
        <v>9</v>
      </c>
      <c r="O795" s="1" t="s">
        <v>9</v>
      </c>
    </row>
    <row r="796" spans="1:15" x14ac:dyDescent="0.25">
      <c r="A796" s="9"/>
      <c r="B796" s="12"/>
      <c r="C796" s="9"/>
      <c r="D796" s="15"/>
      <c r="E796" s="9"/>
      <c r="F796" s="11"/>
      <c r="G796" s="1" t="s">
        <v>9</v>
      </c>
      <c r="I796" s="1" t="s">
        <v>9</v>
      </c>
      <c r="K796" s="1" t="s">
        <v>9</v>
      </c>
      <c r="M796" s="1" t="s">
        <v>9</v>
      </c>
      <c r="O796" s="1" t="s">
        <v>9</v>
      </c>
    </row>
    <row r="797" spans="1:15" x14ac:dyDescent="0.25">
      <c r="A797" s="9"/>
      <c r="B797" s="12"/>
      <c r="C797" s="9"/>
      <c r="D797" s="15"/>
      <c r="E797" s="9"/>
      <c r="F797" s="11"/>
      <c r="G797" s="1" t="s">
        <v>9</v>
      </c>
      <c r="I797" s="1" t="s">
        <v>9</v>
      </c>
      <c r="K797" s="1" t="s">
        <v>9</v>
      </c>
      <c r="M797" s="1" t="s">
        <v>9</v>
      </c>
      <c r="O797" s="1" t="s">
        <v>9</v>
      </c>
    </row>
    <row r="798" spans="1:15" x14ac:dyDescent="0.25">
      <c r="A798" s="9"/>
      <c r="B798" s="12"/>
      <c r="C798" s="9"/>
      <c r="D798" s="15"/>
      <c r="E798" s="9"/>
      <c r="F798" s="11"/>
      <c r="G798" s="1" t="s">
        <v>9</v>
      </c>
      <c r="I798" s="1" t="s">
        <v>9</v>
      </c>
      <c r="K798" s="1" t="s">
        <v>9</v>
      </c>
      <c r="M798" s="1" t="s">
        <v>9</v>
      </c>
      <c r="O798" s="1" t="s">
        <v>9</v>
      </c>
    </row>
    <row r="799" spans="1:15" x14ac:dyDescent="0.25">
      <c r="A799" s="9"/>
      <c r="B799" s="12"/>
      <c r="C799" s="9"/>
      <c r="D799" s="15"/>
      <c r="E799" s="9"/>
      <c r="F799" s="11"/>
      <c r="G799" s="1" t="s">
        <v>9</v>
      </c>
      <c r="I799" s="1" t="s">
        <v>9</v>
      </c>
      <c r="K799" s="1" t="s">
        <v>9</v>
      </c>
      <c r="M799" s="1" t="s">
        <v>9</v>
      </c>
      <c r="O799" s="1" t="s">
        <v>9</v>
      </c>
    </row>
    <row r="800" spans="1:15" x14ac:dyDescent="0.25">
      <c r="A800" s="9"/>
      <c r="B800" s="12"/>
      <c r="C800" s="9"/>
      <c r="D800" s="15"/>
      <c r="E800" s="9"/>
      <c r="F800" s="11"/>
      <c r="G800" s="1" t="s">
        <v>9</v>
      </c>
      <c r="I800" s="1" t="s">
        <v>9</v>
      </c>
      <c r="K800" s="1" t="s">
        <v>9</v>
      </c>
      <c r="M800" s="1" t="s">
        <v>9</v>
      </c>
      <c r="O800" s="1" t="s">
        <v>9</v>
      </c>
    </row>
    <row r="801" spans="1:15" x14ac:dyDescent="0.25">
      <c r="A801" s="9"/>
      <c r="B801" s="12"/>
      <c r="C801" s="9"/>
      <c r="D801" s="15"/>
      <c r="E801" s="9"/>
      <c r="F801" s="11"/>
      <c r="G801" s="1" t="s">
        <v>9</v>
      </c>
      <c r="I801" s="1" t="s">
        <v>9</v>
      </c>
      <c r="K801" s="1" t="s">
        <v>9</v>
      </c>
      <c r="M801" s="1" t="s">
        <v>9</v>
      </c>
      <c r="O801" s="1" t="s">
        <v>9</v>
      </c>
    </row>
    <row r="802" spans="1:15" x14ac:dyDescent="0.25">
      <c r="A802" s="9"/>
      <c r="B802" s="12"/>
      <c r="C802" s="9"/>
      <c r="D802" s="15"/>
      <c r="E802" s="9"/>
      <c r="F802" s="11"/>
      <c r="G802" s="1" t="s">
        <v>9</v>
      </c>
      <c r="I802" s="1" t="s">
        <v>9</v>
      </c>
      <c r="K802" s="1" t="s">
        <v>9</v>
      </c>
      <c r="M802" s="1" t="s">
        <v>9</v>
      </c>
      <c r="O802" s="1" t="s">
        <v>9</v>
      </c>
    </row>
    <row r="803" spans="1:15" x14ac:dyDescent="0.25">
      <c r="A803" s="9"/>
      <c r="B803" s="12"/>
      <c r="C803" s="9"/>
      <c r="D803" s="15"/>
      <c r="E803" s="9"/>
      <c r="F803" s="11"/>
      <c r="G803" s="1" t="s">
        <v>9</v>
      </c>
      <c r="I803" s="1" t="s">
        <v>9</v>
      </c>
      <c r="K803" s="1" t="s">
        <v>9</v>
      </c>
      <c r="M803" s="1" t="s">
        <v>9</v>
      </c>
      <c r="O803" s="1" t="s">
        <v>9</v>
      </c>
    </row>
    <row r="804" spans="1:15" x14ac:dyDescent="0.25">
      <c r="A804" s="9"/>
      <c r="B804" s="12"/>
      <c r="C804" s="9"/>
      <c r="D804" s="15"/>
      <c r="E804" s="9"/>
      <c r="F804" s="11"/>
      <c r="G804" s="1" t="s">
        <v>9</v>
      </c>
      <c r="I804" s="1" t="s">
        <v>9</v>
      </c>
      <c r="K804" s="1" t="s">
        <v>9</v>
      </c>
      <c r="M804" s="1" t="s">
        <v>9</v>
      </c>
      <c r="O804" s="1" t="s">
        <v>9</v>
      </c>
    </row>
    <row r="805" spans="1:15" x14ac:dyDescent="0.25">
      <c r="A805" s="9"/>
      <c r="B805" s="12"/>
      <c r="C805" s="9"/>
      <c r="D805" s="15"/>
      <c r="E805" s="9"/>
      <c r="F805" s="11"/>
      <c r="G805" s="1" t="s">
        <v>9</v>
      </c>
      <c r="I805" s="1" t="s">
        <v>9</v>
      </c>
      <c r="K805" s="1" t="s">
        <v>9</v>
      </c>
      <c r="M805" s="1" t="s">
        <v>9</v>
      </c>
      <c r="O805" s="1" t="s">
        <v>9</v>
      </c>
    </row>
    <row r="806" spans="1:15" x14ac:dyDescent="0.25">
      <c r="A806" s="9"/>
      <c r="B806" s="12"/>
      <c r="C806" s="9"/>
      <c r="D806" s="15"/>
      <c r="E806" s="9"/>
      <c r="F806" s="11"/>
      <c r="G806" s="1" t="s">
        <v>9</v>
      </c>
      <c r="I806" s="1" t="s">
        <v>9</v>
      </c>
      <c r="K806" s="1" t="s">
        <v>9</v>
      </c>
      <c r="M806" s="1" t="s">
        <v>9</v>
      </c>
      <c r="O806" s="1" t="s">
        <v>9</v>
      </c>
    </row>
    <row r="807" spans="1:15" x14ac:dyDescent="0.25">
      <c r="A807" s="9"/>
      <c r="B807" s="12"/>
      <c r="C807" s="9"/>
      <c r="D807" s="15"/>
      <c r="E807" s="9"/>
      <c r="F807" s="11"/>
      <c r="G807" s="1" t="s">
        <v>9</v>
      </c>
      <c r="I807" s="1" t="s">
        <v>9</v>
      </c>
      <c r="K807" s="1" t="s">
        <v>9</v>
      </c>
      <c r="M807" s="1" t="s">
        <v>9</v>
      </c>
      <c r="O807" s="1" t="s">
        <v>9</v>
      </c>
    </row>
    <row r="808" spans="1:15" x14ac:dyDescent="0.25">
      <c r="A808" s="9"/>
      <c r="B808" s="12"/>
      <c r="C808" s="9"/>
      <c r="D808" s="15"/>
      <c r="E808" s="9"/>
      <c r="F808" s="11"/>
      <c r="G808" s="1" t="s">
        <v>9</v>
      </c>
      <c r="I808" s="1" t="s">
        <v>9</v>
      </c>
      <c r="K808" s="1" t="s">
        <v>9</v>
      </c>
      <c r="M808" s="1" t="s">
        <v>9</v>
      </c>
      <c r="O808" s="1" t="s">
        <v>9</v>
      </c>
    </row>
    <row r="809" spans="1:15" x14ac:dyDescent="0.25">
      <c r="A809" s="9"/>
      <c r="B809" s="12"/>
      <c r="C809" s="9"/>
      <c r="D809" s="15"/>
      <c r="E809" s="9"/>
      <c r="F809" s="11"/>
      <c r="G809" s="1" t="s">
        <v>9</v>
      </c>
      <c r="I809" s="1" t="s">
        <v>9</v>
      </c>
      <c r="K809" s="1" t="s">
        <v>9</v>
      </c>
      <c r="M809" s="1" t="s">
        <v>9</v>
      </c>
      <c r="O809" s="1" t="s">
        <v>9</v>
      </c>
    </row>
    <row r="810" spans="1:15" x14ac:dyDescent="0.25">
      <c r="A810" s="9"/>
      <c r="B810" s="12"/>
      <c r="C810" s="9"/>
      <c r="D810" s="15"/>
      <c r="E810" s="9"/>
      <c r="F810" s="11"/>
      <c r="G810" s="1" t="s">
        <v>9</v>
      </c>
      <c r="I810" s="1" t="s">
        <v>9</v>
      </c>
      <c r="K810" s="1" t="s">
        <v>9</v>
      </c>
      <c r="M810" s="1" t="s">
        <v>9</v>
      </c>
      <c r="O810" s="1" t="s">
        <v>9</v>
      </c>
    </row>
    <row r="811" spans="1:15" x14ac:dyDescent="0.25">
      <c r="A811" s="9"/>
      <c r="B811" s="12"/>
      <c r="C811" s="9"/>
      <c r="D811" s="15"/>
      <c r="E811" s="9"/>
      <c r="F811" s="11"/>
      <c r="G811" s="1" t="s">
        <v>9</v>
      </c>
      <c r="I811" s="1" t="s">
        <v>9</v>
      </c>
      <c r="K811" s="1" t="s">
        <v>9</v>
      </c>
      <c r="M811" s="1" t="s">
        <v>9</v>
      </c>
      <c r="O811" s="1" t="s">
        <v>9</v>
      </c>
    </row>
    <row r="812" spans="1:15" x14ac:dyDescent="0.25">
      <c r="A812" s="9"/>
      <c r="B812" s="12"/>
      <c r="C812" s="9"/>
      <c r="D812" s="15"/>
      <c r="E812" s="9"/>
      <c r="F812" s="11"/>
      <c r="G812" s="1" t="s">
        <v>9</v>
      </c>
      <c r="I812" s="1" t="s">
        <v>9</v>
      </c>
      <c r="K812" s="1" t="s">
        <v>9</v>
      </c>
      <c r="M812" s="1" t="s">
        <v>9</v>
      </c>
      <c r="O812" s="1" t="s">
        <v>9</v>
      </c>
    </row>
    <row r="813" spans="1:15" x14ac:dyDescent="0.25">
      <c r="A813" s="9"/>
      <c r="B813" s="12"/>
      <c r="C813" s="9"/>
      <c r="D813" s="15"/>
      <c r="E813" s="9"/>
      <c r="F813" s="11"/>
      <c r="G813" s="1" t="s">
        <v>9</v>
      </c>
      <c r="I813" s="1" t="s">
        <v>9</v>
      </c>
      <c r="K813" s="1" t="s">
        <v>9</v>
      </c>
      <c r="M813" s="1" t="s">
        <v>9</v>
      </c>
      <c r="O813" s="1" t="s">
        <v>9</v>
      </c>
    </row>
    <row r="814" spans="1:15" x14ac:dyDescent="0.25">
      <c r="A814" s="9"/>
      <c r="B814" s="12"/>
      <c r="C814" s="9"/>
      <c r="D814" s="15"/>
      <c r="E814" s="9"/>
      <c r="F814" s="11"/>
      <c r="G814" s="1" t="s">
        <v>9</v>
      </c>
      <c r="I814" s="1" t="s">
        <v>9</v>
      </c>
      <c r="K814" s="1" t="s">
        <v>9</v>
      </c>
      <c r="M814" s="1" t="s">
        <v>9</v>
      </c>
      <c r="O814" s="1" t="s">
        <v>9</v>
      </c>
    </row>
    <row r="815" spans="1:15" x14ac:dyDescent="0.25">
      <c r="A815" s="9"/>
      <c r="B815" s="12"/>
      <c r="C815" s="9"/>
      <c r="D815" s="15"/>
      <c r="E815" s="9"/>
      <c r="F815" s="11"/>
      <c r="G815" s="1" t="s">
        <v>9</v>
      </c>
      <c r="I815" s="1" t="s">
        <v>9</v>
      </c>
      <c r="K815" s="1" t="s">
        <v>9</v>
      </c>
      <c r="M815" s="1" t="s">
        <v>9</v>
      </c>
      <c r="O815" s="1" t="s">
        <v>9</v>
      </c>
    </row>
    <row r="816" spans="1:15" x14ac:dyDescent="0.25">
      <c r="A816" s="9"/>
      <c r="B816" s="12"/>
      <c r="C816" s="9"/>
      <c r="D816" s="15"/>
      <c r="E816" s="9"/>
      <c r="F816" s="11"/>
      <c r="G816" s="1" t="s">
        <v>9</v>
      </c>
      <c r="I816" s="1" t="s">
        <v>9</v>
      </c>
      <c r="K816" s="1" t="s">
        <v>9</v>
      </c>
      <c r="M816" s="1" t="s">
        <v>9</v>
      </c>
      <c r="O816" s="1" t="s">
        <v>9</v>
      </c>
    </row>
    <row r="817" spans="1:15" x14ac:dyDescent="0.25">
      <c r="A817" s="9"/>
      <c r="B817" s="12"/>
      <c r="C817" s="9"/>
      <c r="D817" s="15"/>
      <c r="E817" s="9"/>
      <c r="F817" s="11"/>
      <c r="G817" s="1" t="s">
        <v>9</v>
      </c>
      <c r="I817" s="1" t="s">
        <v>9</v>
      </c>
      <c r="K817" s="1" t="s">
        <v>9</v>
      </c>
      <c r="M817" s="1" t="s">
        <v>9</v>
      </c>
      <c r="O817" s="1" t="s">
        <v>9</v>
      </c>
    </row>
    <row r="818" spans="1:15" x14ac:dyDescent="0.25">
      <c r="A818" s="9"/>
      <c r="B818" s="12"/>
      <c r="C818" s="9"/>
      <c r="D818" s="15"/>
      <c r="E818" s="9"/>
      <c r="F818" s="11"/>
      <c r="G818" s="1" t="s">
        <v>9</v>
      </c>
      <c r="I818" s="1" t="s">
        <v>9</v>
      </c>
      <c r="K818" s="1" t="s">
        <v>9</v>
      </c>
      <c r="M818" s="1" t="s">
        <v>9</v>
      </c>
      <c r="O818" s="1" t="s">
        <v>9</v>
      </c>
    </row>
    <row r="819" spans="1:15" x14ac:dyDescent="0.25">
      <c r="A819" s="9"/>
      <c r="B819" s="12"/>
      <c r="C819" s="9"/>
      <c r="D819" s="15"/>
      <c r="E819" s="9"/>
      <c r="F819" s="11"/>
      <c r="G819" s="1" t="s">
        <v>9</v>
      </c>
      <c r="I819" s="1" t="s">
        <v>9</v>
      </c>
      <c r="K819" s="1" t="s">
        <v>9</v>
      </c>
      <c r="M819" s="1" t="s">
        <v>9</v>
      </c>
      <c r="O819" s="1" t="s">
        <v>9</v>
      </c>
    </row>
    <row r="820" spans="1:15" x14ac:dyDescent="0.25">
      <c r="A820" s="9"/>
      <c r="B820" s="12"/>
      <c r="C820" s="9"/>
      <c r="D820" s="15"/>
      <c r="E820" s="9"/>
      <c r="F820" s="11"/>
      <c r="G820" s="1" t="s">
        <v>9</v>
      </c>
      <c r="I820" s="1" t="s">
        <v>9</v>
      </c>
      <c r="K820" s="1" t="s">
        <v>9</v>
      </c>
      <c r="M820" s="1" t="s">
        <v>9</v>
      </c>
      <c r="O820" s="1" t="s">
        <v>9</v>
      </c>
    </row>
    <row r="821" spans="1:15" x14ac:dyDescent="0.25">
      <c r="A821" s="9"/>
      <c r="B821" s="12"/>
      <c r="C821" s="9"/>
      <c r="D821" s="15"/>
      <c r="E821" s="9"/>
      <c r="F821" s="11"/>
      <c r="G821" s="1" t="s">
        <v>9</v>
      </c>
      <c r="I821" s="1" t="s">
        <v>9</v>
      </c>
      <c r="K821" s="1" t="s">
        <v>9</v>
      </c>
      <c r="M821" s="1" t="s">
        <v>9</v>
      </c>
      <c r="O821" s="1" t="s">
        <v>9</v>
      </c>
    </row>
    <row r="822" spans="1:15" x14ac:dyDescent="0.25">
      <c r="A822" s="9"/>
      <c r="B822" s="12"/>
      <c r="C822" s="9"/>
      <c r="D822" s="15"/>
      <c r="E822" s="9"/>
      <c r="F822" s="11"/>
      <c r="G822" s="1" t="s">
        <v>9</v>
      </c>
      <c r="I822" s="1" t="s">
        <v>9</v>
      </c>
      <c r="K822" s="1" t="s">
        <v>9</v>
      </c>
      <c r="M822" s="1" t="s">
        <v>9</v>
      </c>
      <c r="O822" s="1" t="s">
        <v>9</v>
      </c>
    </row>
    <row r="823" spans="1:15" x14ac:dyDescent="0.25">
      <c r="A823" s="9"/>
      <c r="B823" s="12"/>
      <c r="C823" s="9"/>
      <c r="D823" s="15"/>
      <c r="E823" s="9"/>
      <c r="F823" s="11"/>
      <c r="G823" s="1" t="s">
        <v>9</v>
      </c>
      <c r="I823" s="1" t="s">
        <v>9</v>
      </c>
      <c r="K823" s="1" t="s">
        <v>9</v>
      </c>
      <c r="M823" s="1" t="s">
        <v>9</v>
      </c>
      <c r="O823" s="1" t="s">
        <v>9</v>
      </c>
    </row>
    <row r="824" spans="1:15" x14ac:dyDescent="0.25">
      <c r="A824" s="9"/>
      <c r="B824" s="12"/>
      <c r="C824" s="9"/>
      <c r="D824" s="15"/>
      <c r="E824" s="9"/>
      <c r="F824" s="11"/>
      <c r="G824" s="1" t="s">
        <v>9</v>
      </c>
      <c r="I824" s="1" t="s">
        <v>9</v>
      </c>
      <c r="K824" s="1" t="s">
        <v>9</v>
      </c>
      <c r="M824" s="1" t="s">
        <v>9</v>
      </c>
      <c r="O824" s="1" t="s">
        <v>9</v>
      </c>
    </row>
    <row r="825" spans="1:15" x14ac:dyDescent="0.25">
      <c r="A825" s="9"/>
      <c r="B825" s="12"/>
      <c r="C825" s="9"/>
      <c r="D825" s="15"/>
      <c r="E825" s="9"/>
      <c r="F825" s="11"/>
      <c r="G825" s="1" t="s">
        <v>9</v>
      </c>
      <c r="I825" s="1" t="s">
        <v>9</v>
      </c>
      <c r="K825" s="1" t="s">
        <v>9</v>
      </c>
      <c r="M825" s="1" t="s">
        <v>9</v>
      </c>
      <c r="O825" s="1" t="s">
        <v>9</v>
      </c>
    </row>
    <row r="826" spans="1:15" x14ac:dyDescent="0.25">
      <c r="A826" s="9"/>
      <c r="B826" s="12"/>
      <c r="C826" s="9"/>
      <c r="D826" s="15"/>
      <c r="E826" s="9"/>
      <c r="F826" s="11"/>
      <c r="G826" s="1" t="s">
        <v>9</v>
      </c>
      <c r="I826" s="1" t="s">
        <v>9</v>
      </c>
      <c r="K826" s="1" t="s">
        <v>9</v>
      </c>
      <c r="M826" s="1" t="s">
        <v>9</v>
      </c>
      <c r="O826" s="1" t="s">
        <v>9</v>
      </c>
    </row>
    <row r="827" spans="1:15" x14ac:dyDescent="0.25">
      <c r="A827" s="9"/>
      <c r="B827" s="12"/>
      <c r="C827" s="9"/>
      <c r="D827" s="15"/>
      <c r="E827" s="9"/>
      <c r="F827" s="11"/>
      <c r="G827" s="1" t="s">
        <v>9</v>
      </c>
      <c r="I827" s="1" t="s">
        <v>9</v>
      </c>
      <c r="K827" s="1" t="s">
        <v>9</v>
      </c>
      <c r="M827" s="1" t="s">
        <v>9</v>
      </c>
      <c r="O827" s="1" t="s">
        <v>9</v>
      </c>
    </row>
    <row r="828" spans="1:15" x14ac:dyDescent="0.25">
      <c r="A828" s="9"/>
      <c r="B828" s="12"/>
      <c r="C828" s="9"/>
      <c r="D828" s="15"/>
      <c r="E828" s="9"/>
      <c r="F828" s="11"/>
      <c r="G828" s="1" t="s">
        <v>9</v>
      </c>
      <c r="I828" s="1" t="s">
        <v>9</v>
      </c>
      <c r="K828" s="1" t="s">
        <v>9</v>
      </c>
      <c r="M828" s="1" t="s">
        <v>9</v>
      </c>
      <c r="O828" s="1" t="s">
        <v>9</v>
      </c>
    </row>
    <row r="829" spans="1:15" x14ac:dyDescent="0.25">
      <c r="A829" s="9"/>
      <c r="B829" s="12"/>
      <c r="C829" s="9"/>
      <c r="D829" s="15"/>
      <c r="E829" s="9"/>
      <c r="F829" s="11"/>
      <c r="G829" s="1" t="s">
        <v>9</v>
      </c>
      <c r="I829" s="1" t="s">
        <v>9</v>
      </c>
      <c r="K829" s="1" t="s">
        <v>9</v>
      </c>
      <c r="M829" s="1" t="s">
        <v>9</v>
      </c>
      <c r="O829" s="1" t="s">
        <v>9</v>
      </c>
    </row>
    <row r="830" spans="1:15" x14ac:dyDescent="0.25">
      <c r="A830" s="9"/>
      <c r="B830" s="12"/>
      <c r="C830" s="9"/>
      <c r="D830" s="15"/>
      <c r="E830" s="9"/>
      <c r="F830" s="11"/>
      <c r="G830" s="1" t="s">
        <v>9</v>
      </c>
      <c r="I830" s="1" t="s">
        <v>9</v>
      </c>
      <c r="K830" s="1" t="s">
        <v>9</v>
      </c>
      <c r="M830" s="1" t="s">
        <v>9</v>
      </c>
      <c r="O830" s="1" t="s">
        <v>9</v>
      </c>
    </row>
    <row r="831" spans="1:15" x14ac:dyDescent="0.25">
      <c r="A831" s="9"/>
      <c r="B831" s="12"/>
      <c r="C831" s="9"/>
      <c r="D831" s="15"/>
      <c r="E831" s="9"/>
      <c r="F831" s="11"/>
      <c r="G831" s="1" t="s">
        <v>9</v>
      </c>
      <c r="I831" s="1" t="s">
        <v>9</v>
      </c>
      <c r="K831" s="1" t="s">
        <v>9</v>
      </c>
      <c r="M831" s="1" t="s">
        <v>9</v>
      </c>
      <c r="O831" s="1" t="s">
        <v>9</v>
      </c>
    </row>
    <row r="832" spans="1:15" x14ac:dyDescent="0.25">
      <c r="A832" s="9"/>
      <c r="B832" s="12"/>
      <c r="C832" s="9"/>
      <c r="D832" s="15"/>
      <c r="E832" s="9"/>
      <c r="F832" s="11"/>
      <c r="G832" s="1" t="s">
        <v>9</v>
      </c>
      <c r="I832" s="1" t="s">
        <v>9</v>
      </c>
      <c r="K832" s="1" t="s">
        <v>9</v>
      </c>
      <c r="M832" s="1" t="s">
        <v>9</v>
      </c>
      <c r="O832" s="1" t="s">
        <v>9</v>
      </c>
    </row>
    <row r="833" spans="1:15" x14ac:dyDescent="0.25">
      <c r="A833" s="9"/>
      <c r="B833" s="12"/>
      <c r="C833" s="9"/>
      <c r="D833" s="15"/>
      <c r="E833" s="9"/>
      <c r="F833" s="11"/>
      <c r="G833" s="1" t="s">
        <v>9</v>
      </c>
      <c r="I833" s="1" t="s">
        <v>9</v>
      </c>
      <c r="K833" s="1" t="s">
        <v>9</v>
      </c>
      <c r="M833" s="1" t="s">
        <v>9</v>
      </c>
      <c r="O833" s="1" t="s">
        <v>9</v>
      </c>
    </row>
    <row r="834" spans="1:15" x14ac:dyDescent="0.25">
      <c r="A834" s="9"/>
      <c r="B834" s="12"/>
      <c r="C834" s="9"/>
      <c r="D834" s="15"/>
      <c r="E834" s="9"/>
      <c r="F834" s="11"/>
      <c r="G834" s="1" t="s">
        <v>9</v>
      </c>
      <c r="I834" s="1" t="s">
        <v>9</v>
      </c>
      <c r="K834" s="1" t="s">
        <v>9</v>
      </c>
      <c r="M834" s="1" t="s">
        <v>9</v>
      </c>
      <c r="O834" s="1" t="s">
        <v>9</v>
      </c>
    </row>
    <row r="835" spans="1:15" x14ac:dyDescent="0.25">
      <c r="A835" s="9"/>
      <c r="B835" s="12"/>
      <c r="C835" s="9"/>
      <c r="D835" s="15"/>
      <c r="E835" s="9"/>
      <c r="F835" s="11"/>
      <c r="G835" s="1" t="s">
        <v>9</v>
      </c>
      <c r="I835" s="1" t="s">
        <v>9</v>
      </c>
      <c r="K835" s="1" t="s">
        <v>9</v>
      </c>
      <c r="M835" s="1" t="s">
        <v>9</v>
      </c>
      <c r="O835" s="1" t="s">
        <v>9</v>
      </c>
    </row>
    <row r="836" spans="1:15" x14ac:dyDescent="0.25">
      <c r="A836" s="9"/>
      <c r="B836" s="12"/>
      <c r="C836" s="9"/>
      <c r="D836" s="15"/>
      <c r="E836" s="9"/>
      <c r="F836" s="11"/>
      <c r="G836" s="1" t="s">
        <v>9</v>
      </c>
      <c r="I836" s="1" t="s">
        <v>9</v>
      </c>
      <c r="K836" s="1" t="s">
        <v>9</v>
      </c>
      <c r="M836" s="1" t="s">
        <v>9</v>
      </c>
      <c r="O836" s="1" t="s">
        <v>9</v>
      </c>
    </row>
    <row r="837" spans="1:15" x14ac:dyDescent="0.25">
      <c r="A837" s="9"/>
      <c r="B837" s="12"/>
      <c r="C837" s="9"/>
      <c r="D837" s="15"/>
      <c r="E837" s="9"/>
      <c r="F837" s="11"/>
      <c r="G837" s="1" t="s">
        <v>9</v>
      </c>
      <c r="I837" s="1" t="s">
        <v>9</v>
      </c>
      <c r="K837" s="1" t="s">
        <v>9</v>
      </c>
      <c r="M837" s="1" t="s">
        <v>9</v>
      </c>
      <c r="O837" s="1" t="s">
        <v>9</v>
      </c>
    </row>
    <row r="838" spans="1:15" x14ac:dyDescent="0.25">
      <c r="A838" s="9"/>
      <c r="B838" s="12"/>
      <c r="C838" s="9"/>
      <c r="D838" s="15"/>
      <c r="E838" s="9"/>
      <c r="F838" s="11"/>
      <c r="G838" s="1" t="s">
        <v>9</v>
      </c>
      <c r="I838" s="1" t="s">
        <v>9</v>
      </c>
      <c r="K838" s="1" t="s">
        <v>9</v>
      </c>
      <c r="M838" s="1" t="s">
        <v>9</v>
      </c>
      <c r="O838" s="1" t="s">
        <v>9</v>
      </c>
    </row>
    <row r="839" spans="1:15" x14ac:dyDescent="0.25">
      <c r="A839" s="9"/>
      <c r="B839" s="12"/>
      <c r="C839" s="9"/>
      <c r="D839" s="15"/>
      <c r="E839" s="9"/>
      <c r="F839" s="11"/>
      <c r="G839" s="1" t="s">
        <v>9</v>
      </c>
      <c r="I839" s="1" t="s">
        <v>9</v>
      </c>
      <c r="K839" s="1" t="s">
        <v>9</v>
      </c>
      <c r="M839" s="1" t="s">
        <v>9</v>
      </c>
      <c r="O839" s="1" t="s">
        <v>9</v>
      </c>
    </row>
    <row r="840" spans="1:15" x14ac:dyDescent="0.25">
      <c r="A840" s="9"/>
      <c r="B840" s="12"/>
      <c r="C840" s="9"/>
      <c r="D840" s="15"/>
      <c r="E840" s="9"/>
      <c r="F840" s="11"/>
      <c r="G840" s="1" t="s">
        <v>9</v>
      </c>
      <c r="I840" s="1" t="s">
        <v>9</v>
      </c>
      <c r="K840" s="1" t="s">
        <v>9</v>
      </c>
      <c r="M840" s="1" t="s">
        <v>9</v>
      </c>
      <c r="O840" s="1" t="s">
        <v>9</v>
      </c>
    </row>
    <row r="841" spans="1:15" x14ac:dyDescent="0.25">
      <c r="A841" s="9"/>
      <c r="B841" s="12"/>
      <c r="C841" s="9"/>
      <c r="D841" s="15"/>
      <c r="E841" s="9"/>
      <c r="F841" s="11"/>
      <c r="G841" s="1" t="s">
        <v>9</v>
      </c>
      <c r="I841" s="1" t="s">
        <v>9</v>
      </c>
      <c r="K841" s="1" t="s">
        <v>9</v>
      </c>
      <c r="M841" s="1" t="s">
        <v>9</v>
      </c>
      <c r="O841" s="1" t="s">
        <v>9</v>
      </c>
    </row>
    <row r="842" spans="1:15" x14ac:dyDescent="0.25">
      <c r="A842" s="9"/>
      <c r="B842" s="12"/>
      <c r="C842" s="9"/>
      <c r="D842" s="15"/>
      <c r="E842" s="9"/>
      <c r="F842" s="11"/>
      <c r="G842" s="1" t="s">
        <v>9</v>
      </c>
      <c r="I842" s="1" t="s">
        <v>9</v>
      </c>
      <c r="K842" s="1" t="s">
        <v>9</v>
      </c>
      <c r="M842" s="1" t="s">
        <v>9</v>
      </c>
      <c r="O842" s="1" t="s">
        <v>9</v>
      </c>
    </row>
    <row r="843" spans="1:15" x14ac:dyDescent="0.25">
      <c r="A843" s="9"/>
      <c r="B843" s="12"/>
      <c r="C843" s="9"/>
      <c r="D843" s="15"/>
      <c r="E843" s="9"/>
      <c r="F843" s="11"/>
      <c r="G843" s="1" t="s">
        <v>9</v>
      </c>
      <c r="I843" s="1" t="s">
        <v>9</v>
      </c>
      <c r="K843" s="1" t="s">
        <v>9</v>
      </c>
      <c r="M843" s="1" t="s">
        <v>9</v>
      </c>
      <c r="O843" s="1" t="s">
        <v>9</v>
      </c>
    </row>
    <row r="844" spans="1:15" x14ac:dyDescent="0.25">
      <c r="A844" s="9"/>
      <c r="B844" s="12"/>
      <c r="C844" s="9"/>
      <c r="D844" s="15"/>
      <c r="E844" s="9"/>
      <c r="F844" s="11"/>
      <c r="G844" s="1" t="s">
        <v>9</v>
      </c>
      <c r="I844" s="1" t="s">
        <v>9</v>
      </c>
      <c r="K844" s="1" t="s">
        <v>9</v>
      </c>
      <c r="M844" s="1" t="s">
        <v>9</v>
      </c>
      <c r="O844" s="1" t="s">
        <v>9</v>
      </c>
    </row>
    <row r="845" spans="1:15" x14ac:dyDescent="0.25">
      <c r="A845" s="9"/>
      <c r="B845" s="12"/>
      <c r="C845" s="9"/>
      <c r="D845" s="15"/>
      <c r="E845" s="9"/>
      <c r="F845" s="11"/>
      <c r="G845" s="1" t="s">
        <v>9</v>
      </c>
      <c r="I845" s="1" t="s">
        <v>9</v>
      </c>
      <c r="K845" s="1" t="s">
        <v>9</v>
      </c>
      <c r="M845" s="1" t="s">
        <v>9</v>
      </c>
      <c r="O845" s="1" t="s">
        <v>9</v>
      </c>
    </row>
    <row r="846" spans="1:15" x14ac:dyDescent="0.25">
      <c r="A846" s="9"/>
      <c r="B846" s="12"/>
      <c r="C846" s="9"/>
      <c r="D846" s="15"/>
      <c r="E846" s="9"/>
      <c r="F846" s="11"/>
      <c r="G846" s="1" t="s">
        <v>9</v>
      </c>
      <c r="I846" s="1" t="s">
        <v>9</v>
      </c>
      <c r="K846" s="1" t="s">
        <v>9</v>
      </c>
      <c r="M846" s="1" t="s">
        <v>9</v>
      </c>
      <c r="O846" s="1" t="s">
        <v>9</v>
      </c>
    </row>
    <row r="847" spans="1:15" x14ac:dyDescent="0.25">
      <c r="A847" s="9"/>
      <c r="B847" s="12"/>
      <c r="C847" s="9"/>
      <c r="D847" s="15"/>
      <c r="E847" s="9"/>
      <c r="F847" s="11"/>
      <c r="G847" s="1" t="s">
        <v>9</v>
      </c>
      <c r="I847" s="1" t="s">
        <v>9</v>
      </c>
      <c r="K847" s="1" t="s">
        <v>9</v>
      </c>
      <c r="M847" s="1" t="s">
        <v>9</v>
      </c>
      <c r="O847" s="1" t="s">
        <v>9</v>
      </c>
    </row>
    <row r="848" spans="1:15" x14ac:dyDescent="0.25">
      <c r="A848" s="9"/>
      <c r="B848" s="12"/>
      <c r="C848" s="9"/>
      <c r="D848" s="15"/>
      <c r="E848" s="9"/>
      <c r="F848" s="11"/>
      <c r="G848" s="1" t="s">
        <v>9</v>
      </c>
      <c r="I848" s="1" t="s">
        <v>9</v>
      </c>
      <c r="K848" s="1" t="s">
        <v>9</v>
      </c>
      <c r="M848" s="1" t="s">
        <v>9</v>
      </c>
      <c r="O848" s="1" t="s">
        <v>9</v>
      </c>
    </row>
    <row r="849" spans="1:15" x14ac:dyDescent="0.25">
      <c r="A849" s="9"/>
      <c r="B849" s="12"/>
      <c r="C849" s="9"/>
      <c r="D849" s="15"/>
      <c r="E849" s="9"/>
      <c r="F849" s="11"/>
      <c r="G849" s="1" t="s">
        <v>9</v>
      </c>
      <c r="I849" s="1" t="s">
        <v>9</v>
      </c>
      <c r="K849" s="1" t="s">
        <v>9</v>
      </c>
      <c r="M849" s="1" t="s">
        <v>9</v>
      </c>
      <c r="O849" s="1" t="s">
        <v>9</v>
      </c>
    </row>
    <row r="850" spans="1:15" x14ac:dyDescent="0.25">
      <c r="A850" s="9"/>
      <c r="B850" s="12"/>
      <c r="C850" s="9"/>
      <c r="D850" s="15"/>
      <c r="E850" s="9"/>
      <c r="F850" s="11"/>
      <c r="G850" s="1" t="s">
        <v>9</v>
      </c>
      <c r="I850" s="1" t="s">
        <v>9</v>
      </c>
      <c r="K850" s="1" t="s">
        <v>9</v>
      </c>
      <c r="M850" s="1" t="s">
        <v>9</v>
      </c>
      <c r="O850" s="1" t="s">
        <v>9</v>
      </c>
    </row>
    <row r="851" spans="1:15" x14ac:dyDescent="0.25">
      <c r="A851" s="9"/>
      <c r="B851" s="12"/>
      <c r="C851" s="9"/>
      <c r="D851" s="15"/>
      <c r="E851" s="9"/>
      <c r="F851" s="11"/>
      <c r="G851" s="1" t="s">
        <v>9</v>
      </c>
      <c r="I851" s="1" t="s">
        <v>9</v>
      </c>
      <c r="K851" s="1" t="s">
        <v>9</v>
      </c>
      <c r="M851" s="1" t="s">
        <v>9</v>
      </c>
      <c r="O851" s="1" t="s">
        <v>9</v>
      </c>
    </row>
    <row r="852" spans="1:15" x14ac:dyDescent="0.25">
      <c r="A852" s="9"/>
      <c r="B852" s="12"/>
      <c r="C852" s="9"/>
      <c r="D852" s="15"/>
      <c r="E852" s="9"/>
      <c r="F852" s="11"/>
      <c r="G852" s="1" t="s">
        <v>9</v>
      </c>
      <c r="I852" s="1" t="s">
        <v>9</v>
      </c>
      <c r="K852" s="1" t="s">
        <v>9</v>
      </c>
      <c r="M852" s="1" t="s">
        <v>9</v>
      </c>
      <c r="O852" s="1" t="s">
        <v>9</v>
      </c>
    </row>
    <row r="853" spans="1:15" x14ac:dyDescent="0.25">
      <c r="A853" s="9"/>
      <c r="B853" s="12"/>
      <c r="C853" s="9"/>
      <c r="D853" s="15"/>
      <c r="E853" s="9"/>
      <c r="F853" s="11"/>
      <c r="G853" s="1" t="s">
        <v>9</v>
      </c>
      <c r="I853" s="1" t="s">
        <v>9</v>
      </c>
      <c r="K853" s="1" t="s">
        <v>9</v>
      </c>
      <c r="M853" s="1" t="s">
        <v>9</v>
      </c>
      <c r="O853" s="1" t="s">
        <v>9</v>
      </c>
    </row>
    <row r="854" spans="1:15" x14ac:dyDescent="0.25">
      <c r="A854" s="9"/>
      <c r="B854" s="12"/>
      <c r="C854" s="9"/>
      <c r="D854" s="15"/>
      <c r="E854" s="9"/>
      <c r="F854" s="11"/>
      <c r="G854" s="1" t="s">
        <v>9</v>
      </c>
      <c r="I854" s="1" t="s">
        <v>9</v>
      </c>
      <c r="K854" s="1" t="s">
        <v>9</v>
      </c>
      <c r="M854" s="1" t="s">
        <v>9</v>
      </c>
      <c r="O854" s="1" t="s">
        <v>9</v>
      </c>
    </row>
    <row r="855" spans="1:15" x14ac:dyDescent="0.25">
      <c r="A855" s="9"/>
      <c r="B855" s="12"/>
      <c r="C855" s="9"/>
      <c r="D855" s="15"/>
      <c r="E855" s="9"/>
      <c r="F855" s="11"/>
      <c r="G855" s="1" t="s">
        <v>9</v>
      </c>
      <c r="I855" s="1" t="s">
        <v>9</v>
      </c>
      <c r="K855" s="1" t="s">
        <v>9</v>
      </c>
      <c r="M855" s="1" t="s">
        <v>9</v>
      </c>
      <c r="O855" s="1" t="s">
        <v>9</v>
      </c>
    </row>
    <row r="856" spans="1:15" x14ac:dyDescent="0.25">
      <c r="A856" s="9"/>
      <c r="B856" s="12"/>
      <c r="C856" s="9"/>
      <c r="D856" s="15"/>
      <c r="E856" s="9"/>
      <c r="F856" s="11"/>
      <c r="G856" s="1" t="s">
        <v>9</v>
      </c>
      <c r="I856" s="1" t="s">
        <v>9</v>
      </c>
      <c r="K856" s="1" t="s">
        <v>9</v>
      </c>
      <c r="M856" s="1" t="s">
        <v>9</v>
      </c>
      <c r="O856" s="1" t="s">
        <v>9</v>
      </c>
    </row>
    <row r="857" spans="1:15" x14ac:dyDescent="0.25">
      <c r="A857" s="9"/>
      <c r="B857" s="12"/>
      <c r="C857" s="9"/>
      <c r="D857" s="15"/>
      <c r="E857" s="9"/>
      <c r="F857" s="11"/>
      <c r="G857" s="1" t="s">
        <v>9</v>
      </c>
      <c r="I857" s="1" t="s">
        <v>9</v>
      </c>
      <c r="K857" s="1" t="s">
        <v>9</v>
      </c>
      <c r="M857" s="1" t="s">
        <v>9</v>
      </c>
      <c r="O857" s="1" t="s">
        <v>9</v>
      </c>
    </row>
    <row r="858" spans="1:15" x14ac:dyDescent="0.25">
      <c r="A858" s="9"/>
      <c r="B858" s="12"/>
      <c r="C858" s="9"/>
      <c r="D858" s="15"/>
      <c r="E858" s="9"/>
      <c r="F858" s="11"/>
      <c r="G858" s="1" t="s">
        <v>9</v>
      </c>
      <c r="I858" s="1" t="s">
        <v>9</v>
      </c>
      <c r="K858" s="1" t="s">
        <v>9</v>
      </c>
      <c r="M858" s="1" t="s">
        <v>9</v>
      </c>
      <c r="O858" s="1" t="s">
        <v>9</v>
      </c>
    </row>
    <row r="859" spans="1:15" x14ac:dyDescent="0.25">
      <c r="A859" s="9"/>
      <c r="B859" s="12"/>
      <c r="C859" s="9"/>
      <c r="D859" s="15"/>
      <c r="E859" s="9"/>
      <c r="F859" s="11"/>
      <c r="G859" s="1" t="s">
        <v>9</v>
      </c>
      <c r="I859" s="1" t="s">
        <v>9</v>
      </c>
      <c r="K859" s="1" t="s">
        <v>9</v>
      </c>
      <c r="M859" s="1" t="s">
        <v>9</v>
      </c>
      <c r="O859" s="1" t="s">
        <v>9</v>
      </c>
    </row>
    <row r="860" spans="1:15" x14ac:dyDescent="0.25">
      <c r="A860" s="9"/>
      <c r="B860" s="12"/>
      <c r="C860" s="9"/>
      <c r="D860" s="15"/>
      <c r="E860" s="9"/>
      <c r="F860" s="11"/>
      <c r="G860" s="1" t="s">
        <v>9</v>
      </c>
      <c r="I860" s="1" t="s">
        <v>9</v>
      </c>
      <c r="K860" s="1" t="s">
        <v>9</v>
      </c>
      <c r="M860" s="1" t="s">
        <v>9</v>
      </c>
      <c r="O860" s="1" t="s">
        <v>9</v>
      </c>
    </row>
    <row r="861" spans="1:15" x14ac:dyDescent="0.25">
      <c r="A861" s="9"/>
      <c r="B861" s="12"/>
      <c r="C861" s="9"/>
      <c r="D861" s="15"/>
      <c r="E861" s="9"/>
      <c r="F861" s="11"/>
      <c r="G861" s="1" t="s">
        <v>9</v>
      </c>
      <c r="I861" s="1" t="s">
        <v>9</v>
      </c>
      <c r="K861" s="1" t="s">
        <v>9</v>
      </c>
      <c r="M861" s="1" t="s">
        <v>9</v>
      </c>
      <c r="O861" s="1" t="s">
        <v>9</v>
      </c>
    </row>
    <row r="862" spans="1:15" x14ac:dyDescent="0.25">
      <c r="A862" s="9"/>
      <c r="B862" s="12"/>
      <c r="C862" s="9"/>
      <c r="D862" s="15"/>
      <c r="E862" s="9"/>
      <c r="F862" s="11"/>
      <c r="G862" s="1" t="s">
        <v>9</v>
      </c>
      <c r="I862" s="1" t="s">
        <v>9</v>
      </c>
      <c r="K862" s="1" t="s">
        <v>9</v>
      </c>
      <c r="M862" s="1" t="s">
        <v>9</v>
      </c>
      <c r="O862" s="1" t="s">
        <v>9</v>
      </c>
    </row>
    <row r="863" spans="1:15" x14ac:dyDescent="0.25">
      <c r="A863" s="9"/>
      <c r="B863" s="12"/>
      <c r="C863" s="9"/>
      <c r="D863" s="15"/>
      <c r="E863" s="9"/>
      <c r="F863" s="11"/>
      <c r="G863" s="1" t="s">
        <v>9</v>
      </c>
      <c r="I863" s="1" t="s">
        <v>9</v>
      </c>
      <c r="K863" s="1" t="s">
        <v>9</v>
      </c>
      <c r="M863" s="1" t="s">
        <v>9</v>
      </c>
      <c r="O863" s="1" t="s">
        <v>9</v>
      </c>
    </row>
    <row r="864" spans="1:15" x14ac:dyDescent="0.25">
      <c r="A864" s="9"/>
      <c r="B864" s="12"/>
      <c r="C864" s="9"/>
      <c r="D864" s="15"/>
      <c r="E864" s="9"/>
      <c r="F864" s="11"/>
      <c r="G864" s="1" t="s">
        <v>9</v>
      </c>
      <c r="I864" s="1" t="s">
        <v>9</v>
      </c>
      <c r="K864" s="1" t="s">
        <v>9</v>
      </c>
      <c r="M864" s="1" t="s">
        <v>9</v>
      </c>
      <c r="O864" s="1" t="s">
        <v>9</v>
      </c>
    </row>
    <row r="865" spans="1:15" x14ac:dyDescent="0.25">
      <c r="A865" s="9"/>
      <c r="B865" s="12"/>
      <c r="C865" s="9"/>
      <c r="D865" s="15"/>
      <c r="E865" s="9"/>
      <c r="F865" s="11"/>
      <c r="G865" s="1" t="s">
        <v>9</v>
      </c>
      <c r="I865" s="1" t="s">
        <v>9</v>
      </c>
      <c r="K865" s="1" t="s">
        <v>9</v>
      </c>
      <c r="M865" s="1" t="s">
        <v>9</v>
      </c>
      <c r="O865" s="1" t="s">
        <v>9</v>
      </c>
    </row>
    <row r="866" spans="1:15" x14ac:dyDescent="0.25">
      <c r="A866" s="9"/>
      <c r="B866" s="12"/>
      <c r="C866" s="9"/>
      <c r="D866" s="15"/>
      <c r="E866" s="9"/>
      <c r="F866" s="11"/>
      <c r="G866" s="1" t="s">
        <v>9</v>
      </c>
      <c r="I866" s="1" t="s">
        <v>9</v>
      </c>
      <c r="K866" s="1" t="s">
        <v>9</v>
      </c>
      <c r="M866" s="1" t="s">
        <v>9</v>
      </c>
      <c r="O866" s="1" t="s">
        <v>9</v>
      </c>
    </row>
    <row r="867" spans="1:15" x14ac:dyDescent="0.25">
      <c r="A867" s="9"/>
      <c r="B867" s="12"/>
      <c r="C867" s="9"/>
      <c r="D867" s="15"/>
      <c r="E867" s="9"/>
      <c r="F867" s="11"/>
      <c r="G867" s="1" t="s">
        <v>9</v>
      </c>
      <c r="I867" s="1" t="s">
        <v>9</v>
      </c>
      <c r="K867" s="1" t="s">
        <v>9</v>
      </c>
      <c r="M867" s="1" t="s">
        <v>9</v>
      </c>
      <c r="O867" s="1" t="s">
        <v>9</v>
      </c>
    </row>
    <row r="868" spans="1:15" x14ac:dyDescent="0.25">
      <c r="A868" s="9"/>
      <c r="B868" s="12"/>
      <c r="C868" s="9"/>
      <c r="D868" s="15"/>
      <c r="E868" s="9"/>
      <c r="F868" s="11"/>
      <c r="G868" s="1" t="s">
        <v>9</v>
      </c>
      <c r="I868" s="1" t="s">
        <v>9</v>
      </c>
      <c r="K868" s="1" t="s">
        <v>9</v>
      </c>
      <c r="M868" s="1" t="s">
        <v>9</v>
      </c>
      <c r="O868" s="1" t="s">
        <v>9</v>
      </c>
    </row>
    <row r="869" spans="1:15" x14ac:dyDescent="0.25">
      <c r="A869" s="9"/>
      <c r="B869" s="12"/>
      <c r="C869" s="9"/>
      <c r="D869" s="15"/>
      <c r="E869" s="9"/>
      <c r="F869" s="11"/>
      <c r="G869" s="1" t="s">
        <v>9</v>
      </c>
      <c r="I869" s="1" t="s">
        <v>9</v>
      </c>
      <c r="K869" s="1" t="s">
        <v>9</v>
      </c>
      <c r="M869" s="1" t="s">
        <v>9</v>
      </c>
      <c r="O869" s="1" t="s">
        <v>9</v>
      </c>
    </row>
    <row r="870" spans="1:15" x14ac:dyDescent="0.25">
      <c r="A870" s="9"/>
      <c r="B870" s="12"/>
      <c r="C870" s="9"/>
      <c r="D870" s="15"/>
      <c r="E870" s="9"/>
      <c r="F870" s="11"/>
      <c r="G870" s="1" t="s">
        <v>9</v>
      </c>
      <c r="I870" s="1" t="s">
        <v>9</v>
      </c>
      <c r="K870" s="1" t="s">
        <v>9</v>
      </c>
      <c r="M870" s="1" t="s">
        <v>9</v>
      </c>
      <c r="O870" s="1" t="s">
        <v>9</v>
      </c>
    </row>
    <row r="871" spans="1:15" x14ac:dyDescent="0.25">
      <c r="A871" s="9"/>
      <c r="B871" s="12"/>
      <c r="C871" s="9"/>
      <c r="D871" s="15"/>
      <c r="E871" s="9"/>
      <c r="F871" s="11"/>
      <c r="G871" s="1" t="s">
        <v>9</v>
      </c>
      <c r="I871" s="1" t="s">
        <v>9</v>
      </c>
      <c r="K871" s="1" t="s">
        <v>9</v>
      </c>
      <c r="M871" s="1" t="s">
        <v>9</v>
      </c>
      <c r="O871" s="1" t="s">
        <v>9</v>
      </c>
    </row>
    <row r="872" spans="1:15" x14ac:dyDescent="0.25">
      <c r="A872" s="9"/>
      <c r="B872" s="12"/>
      <c r="C872" s="9"/>
      <c r="D872" s="15"/>
      <c r="E872" s="9"/>
      <c r="F872" s="11"/>
      <c r="G872" s="1" t="s">
        <v>9</v>
      </c>
      <c r="I872" s="1" t="s">
        <v>9</v>
      </c>
      <c r="K872" s="1" t="s">
        <v>9</v>
      </c>
      <c r="M872" s="1" t="s">
        <v>9</v>
      </c>
      <c r="O872" s="1" t="s">
        <v>9</v>
      </c>
    </row>
    <row r="873" spans="1:15" x14ac:dyDescent="0.25">
      <c r="A873" s="9"/>
      <c r="B873" s="12"/>
      <c r="C873" s="9"/>
      <c r="D873" s="15"/>
      <c r="E873" s="9"/>
      <c r="F873" s="11"/>
      <c r="G873" s="1" t="s">
        <v>9</v>
      </c>
      <c r="I873" s="1" t="s">
        <v>9</v>
      </c>
      <c r="K873" s="1" t="s">
        <v>9</v>
      </c>
      <c r="M873" s="1" t="s">
        <v>9</v>
      </c>
      <c r="O873" s="1" t="s">
        <v>9</v>
      </c>
    </row>
    <row r="874" spans="1:15" x14ac:dyDescent="0.25">
      <c r="A874" s="9"/>
      <c r="B874" s="12"/>
      <c r="C874" s="9"/>
      <c r="D874" s="15"/>
      <c r="E874" s="9"/>
      <c r="F874" s="11"/>
      <c r="G874" s="1" t="s">
        <v>9</v>
      </c>
      <c r="I874" s="1" t="s">
        <v>9</v>
      </c>
      <c r="K874" s="1" t="s">
        <v>9</v>
      </c>
      <c r="M874" s="1" t="s">
        <v>9</v>
      </c>
      <c r="O874" s="1" t="s">
        <v>9</v>
      </c>
    </row>
    <row r="875" spans="1:15" x14ac:dyDescent="0.25">
      <c r="A875" s="9"/>
      <c r="B875" s="12"/>
      <c r="C875" s="9"/>
      <c r="D875" s="15"/>
      <c r="E875" s="9"/>
      <c r="F875" s="11"/>
      <c r="G875" s="1" t="s">
        <v>9</v>
      </c>
      <c r="I875" s="1" t="s">
        <v>9</v>
      </c>
      <c r="K875" s="1" t="s">
        <v>9</v>
      </c>
      <c r="M875" s="1" t="s">
        <v>9</v>
      </c>
      <c r="O875" s="1" t="s">
        <v>9</v>
      </c>
    </row>
    <row r="876" spans="1:15" x14ac:dyDescent="0.25">
      <c r="A876" s="9"/>
      <c r="B876" s="12"/>
      <c r="C876" s="9"/>
      <c r="D876" s="15"/>
      <c r="E876" s="9"/>
      <c r="F876" s="11"/>
      <c r="G876" s="1" t="s">
        <v>9</v>
      </c>
      <c r="I876" s="1" t="s">
        <v>9</v>
      </c>
      <c r="K876" s="1" t="s">
        <v>9</v>
      </c>
      <c r="M876" s="1" t="s">
        <v>9</v>
      </c>
      <c r="O876" s="1" t="s">
        <v>9</v>
      </c>
    </row>
    <row r="877" spans="1:15" x14ac:dyDescent="0.25">
      <c r="A877" s="9"/>
      <c r="B877" s="12"/>
      <c r="C877" s="9"/>
      <c r="D877" s="15"/>
      <c r="E877" s="9"/>
      <c r="F877" s="11"/>
      <c r="G877" s="1" t="s">
        <v>9</v>
      </c>
      <c r="I877" s="1" t="s">
        <v>9</v>
      </c>
      <c r="K877" s="1" t="s">
        <v>9</v>
      </c>
      <c r="M877" s="1" t="s">
        <v>9</v>
      </c>
      <c r="O877" s="1" t="s">
        <v>9</v>
      </c>
    </row>
    <row r="878" spans="1:15" x14ac:dyDescent="0.25">
      <c r="A878" s="9"/>
      <c r="B878" s="12"/>
      <c r="C878" s="9"/>
      <c r="D878" s="15"/>
      <c r="E878" s="9"/>
      <c r="F878" s="11"/>
      <c r="G878" s="1" t="s">
        <v>9</v>
      </c>
      <c r="I878" s="1" t="s">
        <v>9</v>
      </c>
      <c r="K878" s="1" t="s">
        <v>9</v>
      </c>
      <c r="M878" s="1" t="s">
        <v>9</v>
      </c>
      <c r="O878" s="1" t="s">
        <v>9</v>
      </c>
    </row>
    <row r="879" spans="1:15" x14ac:dyDescent="0.25">
      <c r="A879" s="9"/>
      <c r="B879" s="12"/>
      <c r="C879" s="9"/>
      <c r="D879" s="15"/>
      <c r="E879" s="9"/>
      <c r="F879" s="11"/>
      <c r="G879" s="1" t="s">
        <v>9</v>
      </c>
      <c r="I879" s="1" t="s">
        <v>9</v>
      </c>
      <c r="K879" s="1" t="s">
        <v>9</v>
      </c>
      <c r="M879" s="1" t="s">
        <v>9</v>
      </c>
      <c r="O879" s="1" t="s">
        <v>9</v>
      </c>
    </row>
    <row r="880" spans="1:15" x14ac:dyDescent="0.25">
      <c r="A880" s="9"/>
      <c r="B880" s="12"/>
      <c r="C880" s="9"/>
      <c r="D880" s="15"/>
      <c r="E880" s="9"/>
      <c r="F880" s="11"/>
      <c r="G880" s="1" t="s">
        <v>9</v>
      </c>
      <c r="I880" s="1" t="s">
        <v>9</v>
      </c>
      <c r="K880" s="1" t="s">
        <v>9</v>
      </c>
      <c r="M880" s="1" t="s">
        <v>9</v>
      </c>
      <c r="O880" s="1" t="s">
        <v>9</v>
      </c>
    </row>
    <row r="881" spans="1:15" x14ac:dyDescent="0.25">
      <c r="A881" s="9"/>
      <c r="B881" s="12"/>
      <c r="C881" s="9"/>
      <c r="D881" s="15"/>
      <c r="E881" s="9"/>
      <c r="F881" s="11"/>
      <c r="G881" s="1" t="s">
        <v>9</v>
      </c>
      <c r="I881" s="1" t="s">
        <v>9</v>
      </c>
      <c r="K881" s="1" t="s">
        <v>9</v>
      </c>
      <c r="M881" s="1" t="s">
        <v>9</v>
      </c>
      <c r="O881" s="1" t="s">
        <v>9</v>
      </c>
    </row>
    <row r="882" spans="1:15" x14ac:dyDescent="0.25">
      <c r="A882" s="9"/>
      <c r="B882" s="12"/>
      <c r="C882" s="9"/>
      <c r="D882" s="15"/>
      <c r="E882" s="9"/>
      <c r="F882" s="11"/>
      <c r="G882" s="1" t="s">
        <v>9</v>
      </c>
      <c r="I882" s="1" t="s">
        <v>9</v>
      </c>
      <c r="K882" s="1" t="s">
        <v>9</v>
      </c>
      <c r="M882" s="1" t="s">
        <v>9</v>
      </c>
      <c r="O882" s="1" t="s">
        <v>9</v>
      </c>
    </row>
    <row r="883" spans="1:15" x14ac:dyDescent="0.25">
      <c r="A883" s="9"/>
      <c r="B883" s="12"/>
      <c r="C883" s="9"/>
      <c r="D883" s="15"/>
      <c r="E883" s="9"/>
      <c r="F883" s="11"/>
      <c r="G883" s="1" t="s">
        <v>9</v>
      </c>
      <c r="I883" s="1" t="s">
        <v>9</v>
      </c>
      <c r="K883" s="1" t="s">
        <v>9</v>
      </c>
      <c r="M883" s="1" t="s">
        <v>9</v>
      </c>
      <c r="O883" s="1" t="s">
        <v>9</v>
      </c>
    </row>
    <row r="884" spans="1:15" x14ac:dyDescent="0.25">
      <c r="A884" s="9"/>
      <c r="B884" s="12"/>
      <c r="C884" s="9"/>
      <c r="D884" s="15"/>
      <c r="E884" s="9"/>
      <c r="F884" s="11"/>
      <c r="G884" s="1" t="s">
        <v>9</v>
      </c>
      <c r="I884" s="1" t="s">
        <v>9</v>
      </c>
      <c r="K884" s="1" t="s">
        <v>9</v>
      </c>
      <c r="M884" s="1" t="s">
        <v>9</v>
      </c>
      <c r="O884" s="1" t="s">
        <v>9</v>
      </c>
    </row>
    <row r="885" spans="1:15" x14ac:dyDescent="0.25">
      <c r="A885" s="9"/>
      <c r="B885" s="12"/>
      <c r="C885" s="9"/>
      <c r="D885" s="15"/>
      <c r="E885" s="9"/>
      <c r="F885" s="11"/>
      <c r="G885" s="1" t="s">
        <v>9</v>
      </c>
      <c r="I885" s="1" t="s">
        <v>9</v>
      </c>
      <c r="K885" s="1" t="s">
        <v>9</v>
      </c>
      <c r="M885" s="1" t="s">
        <v>9</v>
      </c>
      <c r="O885" s="1" t="s">
        <v>9</v>
      </c>
    </row>
    <row r="886" spans="1:15" x14ac:dyDescent="0.25">
      <c r="A886" s="9"/>
      <c r="B886" s="12"/>
      <c r="C886" s="9"/>
      <c r="D886" s="15"/>
      <c r="E886" s="9"/>
      <c r="F886" s="11"/>
      <c r="G886" s="1" t="s">
        <v>9</v>
      </c>
      <c r="I886" s="1" t="s">
        <v>9</v>
      </c>
      <c r="K886" s="1" t="s">
        <v>9</v>
      </c>
      <c r="M886" s="1" t="s">
        <v>9</v>
      </c>
      <c r="O886" s="1" t="s">
        <v>9</v>
      </c>
    </row>
    <row r="887" spans="1:15" x14ac:dyDescent="0.25">
      <c r="A887" s="9"/>
      <c r="B887" s="12"/>
      <c r="C887" s="9"/>
      <c r="D887" s="15"/>
      <c r="E887" s="9"/>
      <c r="F887" s="11"/>
      <c r="G887" s="1" t="s">
        <v>9</v>
      </c>
      <c r="I887" s="1" t="s">
        <v>9</v>
      </c>
      <c r="K887" s="1" t="s">
        <v>9</v>
      </c>
      <c r="M887" s="1" t="s">
        <v>9</v>
      </c>
      <c r="O887" s="1" t="s">
        <v>9</v>
      </c>
    </row>
    <row r="888" spans="1:15" x14ac:dyDescent="0.25">
      <c r="A888" s="9"/>
      <c r="B888" s="12"/>
      <c r="C888" s="9"/>
      <c r="D888" s="15"/>
      <c r="E888" s="9"/>
      <c r="F888" s="11"/>
      <c r="G888" s="1" t="s">
        <v>9</v>
      </c>
      <c r="I888" s="1" t="s">
        <v>9</v>
      </c>
      <c r="K888" s="1" t="s">
        <v>9</v>
      </c>
      <c r="M888" s="1" t="s">
        <v>9</v>
      </c>
      <c r="O888" s="1" t="s">
        <v>9</v>
      </c>
    </row>
    <row r="889" spans="1:15" x14ac:dyDescent="0.25">
      <c r="A889" s="9"/>
      <c r="B889" s="12"/>
      <c r="C889" s="9"/>
      <c r="D889" s="15"/>
      <c r="E889" s="9"/>
      <c r="F889" s="11"/>
      <c r="G889" s="1" t="s">
        <v>9</v>
      </c>
      <c r="I889" s="1" t="s">
        <v>9</v>
      </c>
      <c r="K889" s="1" t="s">
        <v>9</v>
      </c>
      <c r="M889" s="1" t="s">
        <v>9</v>
      </c>
      <c r="O889" s="1" t="s">
        <v>9</v>
      </c>
    </row>
    <row r="890" spans="1:15" x14ac:dyDescent="0.25">
      <c r="A890" s="9"/>
      <c r="B890" s="12"/>
      <c r="C890" s="9"/>
      <c r="D890" s="15"/>
      <c r="E890" s="9"/>
      <c r="F890" s="11"/>
      <c r="G890" s="1" t="s">
        <v>9</v>
      </c>
      <c r="I890" s="1" t="s">
        <v>9</v>
      </c>
      <c r="K890" s="1" t="s">
        <v>9</v>
      </c>
      <c r="M890" s="1" t="s">
        <v>9</v>
      </c>
      <c r="O890" s="1" t="s">
        <v>9</v>
      </c>
    </row>
    <row r="891" spans="1:15" x14ac:dyDescent="0.25">
      <c r="A891" s="9"/>
      <c r="B891" s="12"/>
      <c r="C891" s="9"/>
      <c r="D891" s="15"/>
      <c r="E891" s="9"/>
      <c r="F891" s="11"/>
      <c r="G891" s="1" t="s">
        <v>9</v>
      </c>
      <c r="I891" s="1" t="s">
        <v>9</v>
      </c>
      <c r="K891" s="1" t="s">
        <v>9</v>
      </c>
      <c r="M891" s="1" t="s">
        <v>9</v>
      </c>
      <c r="O891" s="1" t="s">
        <v>9</v>
      </c>
    </row>
    <row r="892" spans="1:15" x14ac:dyDescent="0.25">
      <c r="A892" s="9"/>
      <c r="B892" s="12"/>
      <c r="C892" s="9"/>
      <c r="D892" s="15"/>
      <c r="E892" s="9"/>
      <c r="F892" s="11"/>
      <c r="G892" s="1" t="s">
        <v>9</v>
      </c>
      <c r="I892" s="1" t="s">
        <v>9</v>
      </c>
      <c r="K892" s="1" t="s">
        <v>9</v>
      </c>
      <c r="M892" s="1" t="s">
        <v>9</v>
      </c>
      <c r="O892" s="1" t="s">
        <v>9</v>
      </c>
    </row>
    <row r="893" spans="1:15" x14ac:dyDescent="0.25">
      <c r="A893" s="9"/>
      <c r="B893" s="12"/>
      <c r="C893" s="9"/>
      <c r="D893" s="15"/>
      <c r="E893" s="9"/>
      <c r="F893" s="11"/>
      <c r="G893" s="1" t="s">
        <v>9</v>
      </c>
      <c r="I893" s="1" t="s">
        <v>9</v>
      </c>
      <c r="K893" s="1" t="s">
        <v>9</v>
      </c>
      <c r="M893" s="1" t="s">
        <v>9</v>
      </c>
      <c r="O893" s="1" t="s">
        <v>9</v>
      </c>
    </row>
    <row r="894" spans="1:15" x14ac:dyDescent="0.25">
      <c r="A894" s="9"/>
      <c r="B894" s="12"/>
      <c r="C894" s="9"/>
      <c r="D894" s="15"/>
      <c r="E894" s="9"/>
      <c r="F894" s="11"/>
      <c r="G894" s="1" t="s">
        <v>9</v>
      </c>
      <c r="I894" s="1" t="s">
        <v>9</v>
      </c>
      <c r="K894" s="1" t="s">
        <v>9</v>
      </c>
      <c r="M894" s="1" t="s">
        <v>9</v>
      </c>
      <c r="O894" s="1" t="s">
        <v>9</v>
      </c>
    </row>
    <row r="895" spans="1:15" x14ac:dyDescent="0.25">
      <c r="A895" s="9"/>
      <c r="B895" s="12"/>
      <c r="C895" s="9"/>
      <c r="D895" s="15"/>
      <c r="E895" s="9"/>
      <c r="F895" s="11"/>
      <c r="G895" s="1" t="s">
        <v>9</v>
      </c>
      <c r="I895" s="1" t="s">
        <v>9</v>
      </c>
      <c r="K895" s="1" t="s">
        <v>9</v>
      </c>
      <c r="M895" s="1" t="s">
        <v>9</v>
      </c>
      <c r="O895" s="1" t="s">
        <v>9</v>
      </c>
    </row>
    <row r="896" spans="1:15" x14ac:dyDescent="0.25">
      <c r="A896" s="9"/>
      <c r="B896" s="12"/>
      <c r="C896" s="9"/>
      <c r="D896" s="15"/>
      <c r="E896" s="9"/>
      <c r="F896" s="11"/>
      <c r="G896" s="1" t="s">
        <v>9</v>
      </c>
      <c r="I896" s="1" t="s">
        <v>9</v>
      </c>
      <c r="K896" s="1" t="s">
        <v>9</v>
      </c>
      <c r="M896" s="1" t="s">
        <v>9</v>
      </c>
      <c r="O896" s="1" t="s">
        <v>9</v>
      </c>
    </row>
    <row r="897" spans="1:15" x14ac:dyDescent="0.25">
      <c r="A897" s="9"/>
      <c r="B897" s="12"/>
      <c r="C897" s="9"/>
      <c r="D897" s="15"/>
      <c r="E897" s="9"/>
      <c r="F897" s="11"/>
      <c r="G897" s="1" t="s">
        <v>9</v>
      </c>
      <c r="I897" s="1" t="s">
        <v>9</v>
      </c>
      <c r="K897" s="1" t="s">
        <v>9</v>
      </c>
      <c r="M897" s="1" t="s">
        <v>9</v>
      </c>
      <c r="O897" s="1" t="s">
        <v>9</v>
      </c>
    </row>
    <row r="898" spans="1:15" x14ac:dyDescent="0.25">
      <c r="A898" s="9"/>
      <c r="B898" s="12"/>
      <c r="C898" s="9"/>
      <c r="D898" s="15"/>
      <c r="E898" s="9"/>
      <c r="F898" s="11"/>
      <c r="G898" s="1" t="s">
        <v>9</v>
      </c>
      <c r="I898" s="1" t="s">
        <v>9</v>
      </c>
      <c r="K898" s="1" t="s">
        <v>9</v>
      </c>
      <c r="M898" s="1" t="s">
        <v>9</v>
      </c>
      <c r="O898" s="1" t="s">
        <v>9</v>
      </c>
    </row>
    <row r="899" spans="1:15" x14ac:dyDescent="0.25">
      <c r="A899" s="9"/>
      <c r="B899" s="12"/>
      <c r="C899" s="9"/>
      <c r="D899" s="15"/>
      <c r="E899" s="9"/>
      <c r="F899" s="11"/>
      <c r="G899" s="1" t="s">
        <v>9</v>
      </c>
      <c r="I899" s="1" t="s">
        <v>9</v>
      </c>
      <c r="K899" s="1" t="s">
        <v>9</v>
      </c>
      <c r="M899" s="1" t="s">
        <v>9</v>
      </c>
      <c r="O899" s="1" t="s">
        <v>9</v>
      </c>
    </row>
    <row r="900" spans="1:15" x14ac:dyDescent="0.25">
      <c r="A900" s="9"/>
      <c r="B900" s="12"/>
      <c r="C900" s="9"/>
      <c r="D900" s="15"/>
      <c r="E900" s="9"/>
      <c r="F900" s="11"/>
      <c r="G900" s="1" t="s">
        <v>9</v>
      </c>
      <c r="I900" s="1" t="s">
        <v>9</v>
      </c>
      <c r="K900" s="1" t="s">
        <v>9</v>
      </c>
      <c r="M900" s="1" t="s">
        <v>9</v>
      </c>
      <c r="O900" s="1" t="s">
        <v>9</v>
      </c>
    </row>
    <row r="901" spans="1:15" x14ac:dyDescent="0.25">
      <c r="A901" s="9"/>
      <c r="B901" s="12"/>
      <c r="C901" s="9"/>
      <c r="D901" s="15"/>
      <c r="E901" s="9"/>
      <c r="F901" s="11"/>
      <c r="G901" s="1" t="s">
        <v>9</v>
      </c>
      <c r="I901" s="1" t="s">
        <v>9</v>
      </c>
      <c r="K901" s="1" t="s">
        <v>9</v>
      </c>
      <c r="M901" s="1" t="s">
        <v>9</v>
      </c>
      <c r="O901" s="1" t="s">
        <v>9</v>
      </c>
    </row>
    <row r="902" spans="1:15" x14ac:dyDescent="0.25">
      <c r="A902" s="9"/>
      <c r="B902" s="12"/>
      <c r="C902" s="9"/>
      <c r="D902" s="15"/>
      <c r="E902" s="9"/>
      <c r="F902" s="11"/>
      <c r="G902" s="1" t="s">
        <v>9</v>
      </c>
      <c r="I902" s="1" t="s">
        <v>9</v>
      </c>
      <c r="K902" s="1" t="s">
        <v>9</v>
      </c>
      <c r="M902" s="1" t="s">
        <v>9</v>
      </c>
      <c r="O902" s="1" t="s">
        <v>9</v>
      </c>
    </row>
    <row r="903" spans="1:15" x14ac:dyDescent="0.25">
      <c r="A903" s="9"/>
      <c r="B903" s="12"/>
      <c r="C903" s="9"/>
      <c r="D903" s="15"/>
      <c r="E903" s="9"/>
      <c r="F903" s="11"/>
      <c r="G903" s="1" t="s">
        <v>9</v>
      </c>
      <c r="I903" s="1" t="s">
        <v>9</v>
      </c>
      <c r="K903" s="1" t="s">
        <v>9</v>
      </c>
      <c r="M903" s="1" t="s">
        <v>9</v>
      </c>
      <c r="O903" s="1" t="s">
        <v>9</v>
      </c>
    </row>
    <row r="904" spans="1:15" x14ac:dyDescent="0.25">
      <c r="A904" s="9"/>
      <c r="B904" s="12"/>
      <c r="C904" s="9"/>
      <c r="D904" s="15"/>
      <c r="E904" s="9"/>
      <c r="F904" s="11"/>
      <c r="G904" s="1" t="s">
        <v>9</v>
      </c>
      <c r="I904" s="1" t="s">
        <v>9</v>
      </c>
      <c r="K904" s="1" t="s">
        <v>9</v>
      </c>
      <c r="M904" s="1" t="s">
        <v>9</v>
      </c>
      <c r="O904" s="1" t="s">
        <v>9</v>
      </c>
    </row>
    <row r="905" spans="1:15" x14ac:dyDescent="0.25">
      <c r="A905" s="9"/>
      <c r="B905" s="12"/>
      <c r="C905" s="9"/>
      <c r="D905" s="15"/>
      <c r="E905" s="9"/>
      <c r="F905" s="11"/>
      <c r="G905" s="1" t="s">
        <v>9</v>
      </c>
      <c r="I905" s="1" t="s">
        <v>9</v>
      </c>
      <c r="K905" s="1" t="s">
        <v>9</v>
      </c>
      <c r="M905" s="1" t="s">
        <v>9</v>
      </c>
      <c r="O905" s="1" t="s">
        <v>9</v>
      </c>
    </row>
    <row r="906" spans="1:15" x14ac:dyDescent="0.25">
      <c r="A906" s="9"/>
      <c r="B906" s="12"/>
      <c r="C906" s="9"/>
      <c r="D906" s="15"/>
      <c r="E906" s="9"/>
      <c r="F906" s="11"/>
      <c r="G906" s="1" t="s">
        <v>9</v>
      </c>
      <c r="I906" s="1" t="s">
        <v>9</v>
      </c>
      <c r="K906" s="1" t="s">
        <v>9</v>
      </c>
      <c r="M906" s="1" t="s">
        <v>9</v>
      </c>
      <c r="O906" s="1" t="s">
        <v>9</v>
      </c>
    </row>
    <row r="907" spans="1:15" x14ac:dyDescent="0.25">
      <c r="A907" s="9"/>
      <c r="B907" s="12"/>
      <c r="C907" s="9"/>
      <c r="D907" s="15"/>
      <c r="E907" s="9"/>
      <c r="F907" s="11"/>
      <c r="G907" s="1" t="s">
        <v>9</v>
      </c>
      <c r="I907" s="1" t="s">
        <v>9</v>
      </c>
      <c r="K907" s="1" t="s">
        <v>9</v>
      </c>
      <c r="M907" s="1" t="s">
        <v>9</v>
      </c>
      <c r="O907" s="1" t="s">
        <v>9</v>
      </c>
    </row>
    <row r="908" spans="1:15" x14ac:dyDescent="0.25">
      <c r="A908" s="9"/>
      <c r="B908" s="12"/>
      <c r="C908" s="9"/>
      <c r="D908" s="15"/>
      <c r="E908" s="9"/>
      <c r="F908" s="11"/>
      <c r="G908" s="1" t="s">
        <v>9</v>
      </c>
      <c r="I908" s="1" t="s">
        <v>9</v>
      </c>
      <c r="K908" s="1" t="s">
        <v>9</v>
      </c>
      <c r="M908" s="1" t="s">
        <v>9</v>
      </c>
      <c r="O908" s="1" t="s">
        <v>9</v>
      </c>
    </row>
    <row r="909" spans="1:15" x14ac:dyDescent="0.25">
      <c r="A909" s="9"/>
      <c r="B909" s="12"/>
      <c r="C909" s="9"/>
      <c r="D909" s="15"/>
      <c r="E909" s="9"/>
      <c r="F909" s="11"/>
      <c r="G909" s="1" t="s">
        <v>9</v>
      </c>
      <c r="I909" s="1" t="s">
        <v>9</v>
      </c>
      <c r="K909" s="1" t="s">
        <v>9</v>
      </c>
      <c r="M909" s="1" t="s">
        <v>9</v>
      </c>
      <c r="O909" s="1" t="s">
        <v>9</v>
      </c>
    </row>
    <row r="910" spans="1:15" x14ac:dyDescent="0.25">
      <c r="A910" s="9"/>
      <c r="B910" s="12"/>
      <c r="C910" s="9"/>
      <c r="D910" s="15"/>
      <c r="E910" s="9"/>
      <c r="F910" s="11"/>
      <c r="G910" s="1" t="s">
        <v>9</v>
      </c>
      <c r="I910" s="1" t="s">
        <v>9</v>
      </c>
      <c r="K910" s="1" t="s">
        <v>9</v>
      </c>
      <c r="M910" s="1" t="s">
        <v>9</v>
      </c>
      <c r="O910" s="1" t="s">
        <v>9</v>
      </c>
    </row>
    <row r="911" spans="1:15" x14ac:dyDescent="0.25">
      <c r="A911" s="9"/>
      <c r="B911" s="12"/>
      <c r="C911" s="9"/>
      <c r="D911" s="15"/>
      <c r="E911" s="9"/>
      <c r="F911" s="11"/>
      <c r="G911" s="1" t="s">
        <v>9</v>
      </c>
      <c r="I911" s="1" t="s">
        <v>9</v>
      </c>
      <c r="K911" s="1" t="s">
        <v>9</v>
      </c>
      <c r="M911" s="1" t="s">
        <v>9</v>
      </c>
      <c r="O911" s="1" t="s">
        <v>9</v>
      </c>
    </row>
    <row r="912" spans="1:15" x14ac:dyDescent="0.25">
      <c r="A912" s="9"/>
      <c r="B912" s="12"/>
      <c r="C912" s="9"/>
      <c r="D912" s="15"/>
      <c r="E912" s="9"/>
      <c r="F912" s="11"/>
      <c r="G912" s="1" t="s">
        <v>9</v>
      </c>
      <c r="I912" s="1" t="s">
        <v>9</v>
      </c>
      <c r="K912" s="1" t="s">
        <v>9</v>
      </c>
      <c r="M912" s="1" t="s">
        <v>9</v>
      </c>
      <c r="O912" s="1" t="s">
        <v>9</v>
      </c>
    </row>
    <row r="913" spans="1:15" x14ac:dyDescent="0.25">
      <c r="A913" s="9"/>
      <c r="B913" s="12"/>
      <c r="C913" s="9"/>
      <c r="D913" s="15"/>
      <c r="E913" s="9"/>
      <c r="F913" s="11"/>
      <c r="G913" s="1" t="s">
        <v>9</v>
      </c>
      <c r="I913" s="1" t="s">
        <v>9</v>
      </c>
      <c r="K913" s="1" t="s">
        <v>9</v>
      </c>
      <c r="M913" s="1" t="s">
        <v>9</v>
      </c>
      <c r="O913" s="1" t="s">
        <v>9</v>
      </c>
    </row>
    <row r="914" spans="1:15" x14ac:dyDescent="0.25">
      <c r="A914" s="9"/>
      <c r="B914" s="12"/>
      <c r="C914" s="9"/>
      <c r="D914" s="15"/>
      <c r="E914" s="9"/>
      <c r="F914" s="11"/>
      <c r="G914" s="1" t="s">
        <v>9</v>
      </c>
      <c r="I914" s="1" t="s">
        <v>9</v>
      </c>
      <c r="K914" s="1" t="s">
        <v>9</v>
      </c>
      <c r="M914" s="1" t="s">
        <v>9</v>
      </c>
      <c r="O914" s="1" t="s">
        <v>9</v>
      </c>
    </row>
    <row r="915" spans="1:15" x14ac:dyDescent="0.25">
      <c r="A915" s="9"/>
      <c r="B915" s="12"/>
      <c r="C915" s="9"/>
      <c r="D915" s="15"/>
      <c r="E915" s="9"/>
      <c r="F915" s="11"/>
      <c r="G915" s="1" t="s">
        <v>9</v>
      </c>
      <c r="I915" s="1" t="s">
        <v>9</v>
      </c>
      <c r="K915" s="1" t="s">
        <v>9</v>
      </c>
      <c r="M915" s="1" t="s">
        <v>9</v>
      </c>
      <c r="O915" s="1" t="s">
        <v>9</v>
      </c>
    </row>
    <row r="916" spans="1:15" x14ac:dyDescent="0.25">
      <c r="A916" s="9"/>
      <c r="B916" s="12"/>
      <c r="C916" s="9"/>
      <c r="D916" s="15"/>
      <c r="E916" s="9"/>
      <c r="F916" s="11"/>
      <c r="G916" s="1" t="s">
        <v>9</v>
      </c>
      <c r="I916" s="1" t="s">
        <v>9</v>
      </c>
      <c r="K916" s="1" t="s">
        <v>9</v>
      </c>
      <c r="M916" s="1" t="s">
        <v>9</v>
      </c>
      <c r="O916" s="1" t="s">
        <v>9</v>
      </c>
    </row>
    <row r="917" spans="1:15" x14ac:dyDescent="0.25">
      <c r="A917" s="9"/>
      <c r="B917" s="12"/>
      <c r="C917" s="9"/>
      <c r="D917" s="15"/>
      <c r="E917" s="9"/>
      <c r="F917" s="11"/>
      <c r="G917" s="1" t="s">
        <v>9</v>
      </c>
      <c r="I917" s="1" t="s">
        <v>9</v>
      </c>
      <c r="K917" s="1" t="s">
        <v>9</v>
      </c>
      <c r="M917" s="1" t="s">
        <v>9</v>
      </c>
      <c r="O917" s="1" t="s">
        <v>9</v>
      </c>
    </row>
    <row r="918" spans="1:15" x14ac:dyDescent="0.25">
      <c r="A918" s="9"/>
      <c r="B918" s="12"/>
      <c r="C918" s="9"/>
      <c r="D918" s="15"/>
      <c r="E918" s="9"/>
      <c r="F918" s="11"/>
      <c r="G918" s="1" t="s">
        <v>9</v>
      </c>
      <c r="I918" s="1" t="s">
        <v>9</v>
      </c>
      <c r="K918" s="1" t="s">
        <v>9</v>
      </c>
      <c r="M918" s="1" t="s">
        <v>9</v>
      </c>
      <c r="O918" s="1" t="s">
        <v>9</v>
      </c>
    </row>
    <row r="919" spans="1:15" x14ac:dyDescent="0.25">
      <c r="A919" s="9"/>
      <c r="B919" s="12"/>
      <c r="C919" s="9"/>
      <c r="D919" s="15"/>
      <c r="E919" s="9"/>
      <c r="F919" s="11"/>
      <c r="G919" s="1" t="s">
        <v>9</v>
      </c>
      <c r="I919" s="1" t="s">
        <v>9</v>
      </c>
      <c r="K919" s="1" t="s">
        <v>9</v>
      </c>
      <c r="M919" s="1" t="s">
        <v>9</v>
      </c>
      <c r="O919" s="1" t="s">
        <v>9</v>
      </c>
    </row>
    <row r="920" spans="1:15" x14ac:dyDescent="0.25">
      <c r="A920" s="9"/>
      <c r="B920" s="12"/>
      <c r="C920" s="9"/>
      <c r="D920" s="15"/>
      <c r="E920" s="9"/>
      <c r="F920" s="11"/>
      <c r="G920" s="1" t="s">
        <v>9</v>
      </c>
      <c r="I920" s="1" t="s">
        <v>9</v>
      </c>
      <c r="K920" s="1" t="s">
        <v>9</v>
      </c>
      <c r="M920" s="1" t="s">
        <v>9</v>
      </c>
      <c r="O920" s="1" t="s">
        <v>9</v>
      </c>
    </row>
    <row r="921" spans="1:15" x14ac:dyDescent="0.25">
      <c r="A921" s="9"/>
      <c r="B921" s="12"/>
      <c r="C921" s="9"/>
      <c r="D921" s="15"/>
      <c r="E921" s="9"/>
      <c r="F921" s="11"/>
      <c r="G921" s="1" t="s">
        <v>9</v>
      </c>
      <c r="I921" s="1" t="s">
        <v>9</v>
      </c>
      <c r="K921" s="1" t="s">
        <v>9</v>
      </c>
      <c r="M921" s="1" t="s">
        <v>9</v>
      </c>
      <c r="O921" s="1" t="s">
        <v>9</v>
      </c>
    </row>
    <row r="922" spans="1:15" x14ac:dyDescent="0.25">
      <c r="A922" s="9"/>
      <c r="B922" s="12"/>
      <c r="C922" s="9"/>
      <c r="D922" s="15"/>
      <c r="E922" s="9"/>
      <c r="F922" s="11"/>
      <c r="G922" s="1" t="s">
        <v>9</v>
      </c>
      <c r="I922" s="1" t="s">
        <v>9</v>
      </c>
      <c r="K922" s="1" t="s">
        <v>9</v>
      </c>
      <c r="M922" s="1" t="s">
        <v>9</v>
      </c>
      <c r="O922" s="1" t="s">
        <v>9</v>
      </c>
    </row>
    <row r="923" spans="1:15" x14ac:dyDescent="0.25">
      <c r="A923" s="9"/>
      <c r="B923" s="12"/>
      <c r="C923" s="9"/>
      <c r="D923" s="15"/>
      <c r="E923" s="9"/>
      <c r="F923" s="11"/>
      <c r="G923" s="1" t="s">
        <v>9</v>
      </c>
      <c r="I923" s="1" t="s">
        <v>9</v>
      </c>
      <c r="K923" s="1" t="s">
        <v>9</v>
      </c>
      <c r="M923" s="1" t="s">
        <v>9</v>
      </c>
      <c r="O923" s="1" t="s">
        <v>9</v>
      </c>
    </row>
    <row r="924" spans="1:15" x14ac:dyDescent="0.25">
      <c r="A924" s="9"/>
      <c r="B924" s="12"/>
      <c r="C924" s="9"/>
      <c r="D924" s="15"/>
      <c r="E924" s="9"/>
      <c r="F924" s="11"/>
      <c r="G924" s="1" t="s">
        <v>9</v>
      </c>
      <c r="I924" s="1" t="s">
        <v>9</v>
      </c>
      <c r="K924" s="1" t="s">
        <v>9</v>
      </c>
      <c r="M924" s="1" t="s">
        <v>9</v>
      </c>
      <c r="O924" s="1" t="s">
        <v>9</v>
      </c>
    </row>
    <row r="925" spans="1:15" x14ac:dyDescent="0.25">
      <c r="A925" s="9"/>
      <c r="B925" s="12"/>
      <c r="C925" s="9"/>
      <c r="D925" s="15"/>
      <c r="E925" s="9"/>
      <c r="F925" s="11"/>
      <c r="G925" s="1" t="s">
        <v>9</v>
      </c>
      <c r="I925" s="1" t="s">
        <v>9</v>
      </c>
      <c r="K925" s="1" t="s">
        <v>9</v>
      </c>
      <c r="M925" s="1" t="s">
        <v>9</v>
      </c>
      <c r="O925" s="1" t="s">
        <v>9</v>
      </c>
    </row>
    <row r="926" spans="1:15" x14ac:dyDescent="0.25">
      <c r="A926" s="9"/>
      <c r="B926" s="12"/>
      <c r="C926" s="9"/>
      <c r="D926" s="15"/>
      <c r="E926" s="9"/>
      <c r="F926" s="11"/>
      <c r="G926" s="1" t="s">
        <v>9</v>
      </c>
      <c r="I926" s="1" t="s">
        <v>9</v>
      </c>
      <c r="K926" s="1" t="s">
        <v>9</v>
      </c>
      <c r="M926" s="1" t="s">
        <v>9</v>
      </c>
      <c r="O926" s="1" t="s">
        <v>9</v>
      </c>
    </row>
    <row r="927" spans="1:15" x14ac:dyDescent="0.25">
      <c r="A927" s="9"/>
      <c r="B927" s="12"/>
      <c r="C927" s="9"/>
      <c r="D927" s="15"/>
      <c r="E927" s="9"/>
      <c r="F927" s="11"/>
      <c r="G927" s="1" t="s">
        <v>9</v>
      </c>
      <c r="I927" s="1" t="s">
        <v>9</v>
      </c>
      <c r="K927" s="1" t="s">
        <v>9</v>
      </c>
      <c r="M927" s="1" t="s">
        <v>9</v>
      </c>
      <c r="O927" s="1" t="s">
        <v>9</v>
      </c>
    </row>
    <row r="928" spans="1:15" x14ac:dyDescent="0.25">
      <c r="A928" s="9"/>
      <c r="B928" s="12"/>
      <c r="C928" s="9"/>
      <c r="D928" s="15"/>
      <c r="E928" s="9"/>
      <c r="F928" s="11"/>
      <c r="G928" s="1" t="s">
        <v>9</v>
      </c>
      <c r="I928" s="1" t="s">
        <v>9</v>
      </c>
      <c r="K928" s="1" t="s">
        <v>9</v>
      </c>
      <c r="M928" s="1" t="s">
        <v>9</v>
      </c>
      <c r="O928" s="1" t="s">
        <v>9</v>
      </c>
    </row>
    <row r="929" spans="1:15" x14ac:dyDescent="0.25">
      <c r="A929" s="9"/>
      <c r="B929" s="12"/>
      <c r="C929" s="9"/>
      <c r="D929" s="15"/>
      <c r="E929" s="9"/>
      <c r="F929" s="11"/>
      <c r="G929" s="1" t="s">
        <v>9</v>
      </c>
      <c r="I929" s="1" t="s">
        <v>9</v>
      </c>
      <c r="K929" s="1" t="s">
        <v>9</v>
      </c>
      <c r="M929" s="1" t="s">
        <v>9</v>
      </c>
      <c r="O929" s="1" t="s">
        <v>9</v>
      </c>
    </row>
    <row r="930" spans="1:15" x14ac:dyDescent="0.25">
      <c r="A930" s="9"/>
      <c r="B930" s="12"/>
      <c r="C930" s="9"/>
      <c r="D930" s="15"/>
      <c r="E930" s="9"/>
      <c r="F930" s="11"/>
      <c r="G930" s="1" t="s">
        <v>9</v>
      </c>
      <c r="I930" s="1" t="s">
        <v>9</v>
      </c>
      <c r="K930" s="1" t="s">
        <v>9</v>
      </c>
      <c r="M930" s="1" t="s">
        <v>9</v>
      </c>
      <c r="O930" s="1" t="s">
        <v>9</v>
      </c>
    </row>
    <row r="931" spans="1:15" x14ac:dyDescent="0.25">
      <c r="A931" s="9"/>
      <c r="B931" s="12"/>
      <c r="C931" s="9"/>
      <c r="D931" s="15"/>
      <c r="E931" s="9"/>
      <c r="F931" s="11"/>
      <c r="G931" s="1" t="s">
        <v>9</v>
      </c>
      <c r="I931" s="1" t="s">
        <v>9</v>
      </c>
      <c r="K931" s="1" t="s">
        <v>9</v>
      </c>
      <c r="M931" s="1" t="s">
        <v>9</v>
      </c>
      <c r="O931" s="1" t="s">
        <v>9</v>
      </c>
    </row>
    <row r="932" spans="1:15" x14ac:dyDescent="0.25">
      <c r="A932" s="9"/>
      <c r="B932" s="12"/>
      <c r="C932" s="9"/>
      <c r="D932" s="15"/>
      <c r="E932" s="9"/>
      <c r="F932" s="11"/>
      <c r="G932" s="1" t="s">
        <v>9</v>
      </c>
      <c r="I932" s="1" t="s">
        <v>9</v>
      </c>
      <c r="K932" s="1" t="s">
        <v>9</v>
      </c>
      <c r="M932" s="1" t="s">
        <v>9</v>
      </c>
      <c r="O932" s="1" t="s">
        <v>9</v>
      </c>
    </row>
    <row r="933" spans="1:15" x14ac:dyDescent="0.25">
      <c r="A933" s="9"/>
      <c r="B933" s="12"/>
      <c r="C933" s="9"/>
      <c r="D933" s="15"/>
      <c r="E933" s="9"/>
      <c r="F933" s="11"/>
      <c r="G933" s="1" t="s">
        <v>9</v>
      </c>
      <c r="I933" s="1" t="s">
        <v>9</v>
      </c>
      <c r="K933" s="1" t="s">
        <v>9</v>
      </c>
      <c r="M933" s="1" t="s">
        <v>9</v>
      </c>
      <c r="O933" s="1" t="s">
        <v>9</v>
      </c>
    </row>
    <row r="934" spans="1:15" x14ac:dyDescent="0.25">
      <c r="A934" s="9"/>
      <c r="B934" s="12"/>
      <c r="C934" s="9"/>
      <c r="D934" s="15"/>
      <c r="E934" s="9"/>
      <c r="F934" s="11"/>
      <c r="G934" s="1" t="s">
        <v>9</v>
      </c>
      <c r="I934" s="1" t="s">
        <v>9</v>
      </c>
      <c r="K934" s="1" t="s">
        <v>9</v>
      </c>
      <c r="M934" s="1" t="s">
        <v>9</v>
      </c>
      <c r="O934" s="1" t="s">
        <v>9</v>
      </c>
    </row>
    <row r="935" spans="1:15" x14ac:dyDescent="0.25">
      <c r="A935" s="9"/>
      <c r="B935" s="12"/>
      <c r="C935" s="9"/>
      <c r="D935" s="15"/>
      <c r="E935" s="9"/>
      <c r="F935" s="11"/>
      <c r="G935" s="1" t="s">
        <v>9</v>
      </c>
      <c r="I935" s="1" t="s">
        <v>9</v>
      </c>
      <c r="K935" s="1" t="s">
        <v>9</v>
      </c>
      <c r="M935" s="1" t="s">
        <v>9</v>
      </c>
      <c r="O935" s="1" t="s">
        <v>9</v>
      </c>
    </row>
    <row r="936" spans="1:15" x14ac:dyDescent="0.25">
      <c r="A936" s="9"/>
      <c r="B936" s="12"/>
      <c r="C936" s="9"/>
      <c r="D936" s="15"/>
      <c r="E936" s="9"/>
      <c r="F936" s="11"/>
      <c r="G936" s="1" t="s">
        <v>9</v>
      </c>
      <c r="I936" s="1" t="s">
        <v>9</v>
      </c>
      <c r="K936" s="1" t="s">
        <v>9</v>
      </c>
      <c r="M936" s="1" t="s">
        <v>9</v>
      </c>
      <c r="O936" s="1" t="s">
        <v>9</v>
      </c>
    </row>
    <row r="937" spans="1:15" x14ac:dyDescent="0.25">
      <c r="A937" s="9"/>
      <c r="B937" s="12"/>
      <c r="C937" s="9"/>
      <c r="D937" s="15"/>
      <c r="E937" s="9"/>
      <c r="F937" s="11"/>
      <c r="G937" s="1" t="s">
        <v>9</v>
      </c>
      <c r="I937" s="1" t="s">
        <v>9</v>
      </c>
      <c r="K937" s="1" t="s">
        <v>9</v>
      </c>
      <c r="M937" s="1" t="s">
        <v>9</v>
      </c>
      <c r="O937" s="1" t="s">
        <v>9</v>
      </c>
    </row>
    <row r="938" spans="1:15" x14ac:dyDescent="0.25">
      <c r="A938" s="9"/>
      <c r="B938" s="12"/>
      <c r="C938" s="9"/>
      <c r="D938" s="15"/>
      <c r="E938" s="9"/>
      <c r="F938" s="11"/>
      <c r="G938" s="1" t="s">
        <v>9</v>
      </c>
      <c r="I938" s="1" t="s">
        <v>9</v>
      </c>
      <c r="K938" s="1" t="s">
        <v>9</v>
      </c>
      <c r="M938" s="1" t="s">
        <v>9</v>
      </c>
      <c r="O938" s="1" t="s">
        <v>9</v>
      </c>
    </row>
    <row r="939" spans="1:15" x14ac:dyDescent="0.25">
      <c r="A939" s="9"/>
      <c r="B939" s="12"/>
      <c r="C939" s="9"/>
      <c r="D939" s="15"/>
      <c r="E939" s="9"/>
      <c r="F939" s="11"/>
      <c r="G939" s="1" t="s">
        <v>9</v>
      </c>
      <c r="I939" s="1" t="s">
        <v>9</v>
      </c>
      <c r="K939" s="1" t="s">
        <v>9</v>
      </c>
      <c r="M939" s="1" t="s">
        <v>9</v>
      </c>
      <c r="O939" s="1" t="s">
        <v>9</v>
      </c>
    </row>
    <row r="940" spans="1:15" x14ac:dyDescent="0.25">
      <c r="A940" s="9"/>
      <c r="B940" s="12"/>
      <c r="C940" s="9"/>
      <c r="D940" s="15"/>
      <c r="E940" s="9"/>
      <c r="F940" s="11"/>
      <c r="G940" s="1" t="s">
        <v>9</v>
      </c>
      <c r="I940" s="1" t="s">
        <v>9</v>
      </c>
      <c r="K940" s="1" t="s">
        <v>9</v>
      </c>
      <c r="M940" s="1" t="s">
        <v>9</v>
      </c>
      <c r="O940" s="1" t="s">
        <v>9</v>
      </c>
    </row>
    <row r="941" spans="1:15" x14ac:dyDescent="0.25">
      <c r="A941" s="9"/>
      <c r="B941" s="12"/>
      <c r="C941" s="9"/>
      <c r="D941" s="15"/>
      <c r="E941" s="9"/>
      <c r="F941" s="11"/>
      <c r="G941" s="1" t="s">
        <v>9</v>
      </c>
      <c r="I941" s="1" t="s">
        <v>9</v>
      </c>
      <c r="K941" s="1" t="s">
        <v>9</v>
      </c>
      <c r="M941" s="1" t="s">
        <v>9</v>
      </c>
      <c r="O941" s="1" t="s">
        <v>9</v>
      </c>
    </row>
    <row r="942" spans="1:15" x14ac:dyDescent="0.25">
      <c r="A942" s="9"/>
      <c r="B942" s="12"/>
      <c r="C942" s="9"/>
      <c r="D942" s="15"/>
      <c r="E942" s="9"/>
      <c r="F942" s="11"/>
      <c r="G942" s="1" t="s">
        <v>9</v>
      </c>
      <c r="I942" s="1" t="s">
        <v>9</v>
      </c>
      <c r="K942" s="1" t="s">
        <v>9</v>
      </c>
      <c r="M942" s="1" t="s">
        <v>9</v>
      </c>
      <c r="O942" s="1" t="s">
        <v>9</v>
      </c>
    </row>
    <row r="943" spans="1:15" x14ac:dyDescent="0.25">
      <c r="A943" s="9"/>
      <c r="B943" s="12"/>
      <c r="C943" s="9"/>
      <c r="D943" s="15"/>
      <c r="E943" s="9"/>
      <c r="F943" s="11"/>
      <c r="G943" s="1" t="s">
        <v>9</v>
      </c>
      <c r="I943" s="1" t="s">
        <v>9</v>
      </c>
      <c r="K943" s="1" t="s">
        <v>9</v>
      </c>
      <c r="M943" s="1" t="s">
        <v>9</v>
      </c>
      <c r="O943" s="1" t="s">
        <v>9</v>
      </c>
    </row>
    <row r="944" spans="1:15" x14ac:dyDescent="0.25">
      <c r="A944" s="9"/>
      <c r="B944" s="12"/>
      <c r="C944" s="9"/>
      <c r="D944" s="15"/>
      <c r="E944" s="9"/>
      <c r="F944" s="11"/>
      <c r="G944" s="1" t="s">
        <v>9</v>
      </c>
      <c r="I944" s="1" t="s">
        <v>9</v>
      </c>
      <c r="K944" s="1" t="s">
        <v>9</v>
      </c>
      <c r="M944" s="1" t="s">
        <v>9</v>
      </c>
      <c r="O944" s="1" t="s">
        <v>9</v>
      </c>
    </row>
    <row r="945" spans="1:15" x14ac:dyDescent="0.25">
      <c r="A945" s="9"/>
      <c r="B945" s="12"/>
      <c r="C945" s="9"/>
      <c r="D945" s="15"/>
      <c r="E945" s="9"/>
      <c r="F945" s="11"/>
      <c r="G945" s="1" t="s">
        <v>9</v>
      </c>
      <c r="I945" s="1" t="s">
        <v>9</v>
      </c>
      <c r="K945" s="1" t="s">
        <v>9</v>
      </c>
      <c r="M945" s="1" t="s">
        <v>9</v>
      </c>
      <c r="O945" s="1" t="s">
        <v>9</v>
      </c>
    </row>
    <row r="946" spans="1:15" x14ac:dyDescent="0.25">
      <c r="A946" s="9"/>
      <c r="B946" s="12"/>
      <c r="C946" s="9"/>
      <c r="D946" s="15"/>
      <c r="E946" s="9"/>
      <c r="F946" s="11"/>
      <c r="G946" s="1" t="s">
        <v>9</v>
      </c>
      <c r="I946" s="1" t="s">
        <v>9</v>
      </c>
      <c r="K946" s="1" t="s">
        <v>9</v>
      </c>
      <c r="M946" s="1" t="s">
        <v>9</v>
      </c>
      <c r="O946" s="1" t="s">
        <v>9</v>
      </c>
    </row>
    <row r="947" spans="1:15" x14ac:dyDescent="0.25">
      <c r="A947" s="9"/>
      <c r="B947" s="12"/>
      <c r="C947" s="9"/>
      <c r="D947" s="15"/>
      <c r="E947" s="9"/>
      <c r="F947" s="11"/>
      <c r="G947" s="1" t="s">
        <v>9</v>
      </c>
      <c r="I947" s="1" t="s">
        <v>9</v>
      </c>
      <c r="K947" s="1" t="s">
        <v>9</v>
      </c>
      <c r="M947" s="1" t="s">
        <v>9</v>
      </c>
      <c r="O947" s="1" t="s">
        <v>9</v>
      </c>
    </row>
    <row r="948" spans="1:15" x14ac:dyDescent="0.25">
      <c r="A948" s="9"/>
      <c r="B948" s="12"/>
      <c r="C948" s="9"/>
      <c r="D948" s="15"/>
      <c r="E948" s="9"/>
      <c r="F948" s="11"/>
      <c r="G948" s="1" t="s">
        <v>9</v>
      </c>
      <c r="I948" s="1" t="s">
        <v>9</v>
      </c>
      <c r="K948" s="1" t="s">
        <v>9</v>
      </c>
      <c r="M948" s="1" t="s">
        <v>9</v>
      </c>
      <c r="O948" s="1" t="s">
        <v>9</v>
      </c>
    </row>
    <row r="949" spans="1:15" x14ac:dyDescent="0.25">
      <c r="A949" s="9"/>
      <c r="B949" s="12"/>
      <c r="C949" s="9"/>
      <c r="D949" s="15"/>
      <c r="E949" s="9"/>
      <c r="F949" s="11"/>
      <c r="G949" s="1" t="s">
        <v>9</v>
      </c>
      <c r="I949" s="1" t="s">
        <v>9</v>
      </c>
      <c r="K949" s="1" t="s">
        <v>9</v>
      </c>
      <c r="M949" s="1" t="s">
        <v>9</v>
      </c>
      <c r="O949" s="1" t="s">
        <v>9</v>
      </c>
    </row>
    <row r="950" spans="1:15" x14ac:dyDescent="0.25">
      <c r="A950" s="9"/>
      <c r="B950" s="12"/>
      <c r="C950" s="9"/>
      <c r="D950" s="15"/>
      <c r="E950" s="9"/>
      <c r="F950" s="11"/>
      <c r="G950" s="1" t="s">
        <v>9</v>
      </c>
      <c r="I950" s="1" t="s">
        <v>9</v>
      </c>
      <c r="K950" s="1" t="s">
        <v>9</v>
      </c>
      <c r="M950" s="1" t="s">
        <v>9</v>
      </c>
      <c r="O950" s="1" t="s">
        <v>9</v>
      </c>
    </row>
    <row r="951" spans="1:15" x14ac:dyDescent="0.25">
      <c r="A951" s="9"/>
      <c r="B951" s="12"/>
      <c r="C951" s="9"/>
      <c r="D951" s="15"/>
      <c r="E951" s="9"/>
      <c r="F951" s="11"/>
      <c r="G951" s="1" t="s">
        <v>9</v>
      </c>
      <c r="I951" s="1" t="s">
        <v>9</v>
      </c>
      <c r="K951" s="1" t="s">
        <v>9</v>
      </c>
      <c r="M951" s="1" t="s">
        <v>9</v>
      </c>
      <c r="O951" s="1" t="s">
        <v>9</v>
      </c>
    </row>
    <row r="952" spans="1:15" x14ac:dyDescent="0.25">
      <c r="A952" s="9"/>
      <c r="B952" s="12"/>
      <c r="C952" s="9"/>
      <c r="D952" s="15"/>
      <c r="E952" s="9"/>
      <c r="F952" s="11"/>
      <c r="G952" s="1" t="s">
        <v>9</v>
      </c>
      <c r="I952" s="1" t="s">
        <v>9</v>
      </c>
      <c r="K952" s="1" t="s">
        <v>9</v>
      </c>
      <c r="M952" s="1" t="s">
        <v>9</v>
      </c>
      <c r="O952" s="1" t="s">
        <v>9</v>
      </c>
    </row>
    <row r="953" spans="1:15" x14ac:dyDescent="0.25">
      <c r="A953" s="9"/>
      <c r="B953" s="12"/>
      <c r="C953" s="9"/>
      <c r="D953" s="15"/>
      <c r="E953" s="9"/>
      <c r="F953" s="11"/>
      <c r="G953" s="1" t="s">
        <v>9</v>
      </c>
      <c r="I953" s="1" t="s">
        <v>9</v>
      </c>
      <c r="K953" s="1" t="s">
        <v>9</v>
      </c>
      <c r="M953" s="1" t="s">
        <v>9</v>
      </c>
      <c r="O953" s="1" t="s">
        <v>9</v>
      </c>
    </row>
    <row r="954" spans="1:15" x14ac:dyDescent="0.25">
      <c r="A954" s="9"/>
      <c r="B954" s="12"/>
      <c r="C954" s="9"/>
      <c r="D954" s="15"/>
      <c r="E954" s="9"/>
      <c r="F954" s="11"/>
      <c r="G954" s="1" t="s">
        <v>9</v>
      </c>
      <c r="I954" s="1" t="s">
        <v>9</v>
      </c>
      <c r="K954" s="1" t="s">
        <v>9</v>
      </c>
      <c r="M954" s="1" t="s">
        <v>9</v>
      </c>
      <c r="O954" s="1" t="s">
        <v>9</v>
      </c>
    </row>
    <row r="955" spans="1:15" x14ac:dyDescent="0.25">
      <c r="A955" s="9"/>
      <c r="B955" s="12"/>
      <c r="C955" s="9"/>
      <c r="D955" s="15"/>
      <c r="E955" s="9"/>
      <c r="F955" s="11"/>
      <c r="G955" s="1" t="s">
        <v>9</v>
      </c>
      <c r="I955" s="1" t="s">
        <v>9</v>
      </c>
      <c r="K955" s="1" t="s">
        <v>9</v>
      </c>
      <c r="M955" s="1" t="s">
        <v>9</v>
      </c>
      <c r="O955" s="1" t="s">
        <v>9</v>
      </c>
    </row>
    <row r="956" spans="1:15" x14ac:dyDescent="0.25">
      <c r="A956" s="9"/>
      <c r="B956" s="12"/>
      <c r="C956" s="9"/>
      <c r="D956" s="15"/>
      <c r="E956" s="9"/>
      <c r="F956" s="11"/>
      <c r="G956" s="1" t="s">
        <v>9</v>
      </c>
      <c r="I956" s="1" t="s">
        <v>9</v>
      </c>
      <c r="K956" s="1" t="s">
        <v>9</v>
      </c>
      <c r="M956" s="1" t="s">
        <v>9</v>
      </c>
      <c r="O956" s="1" t="s">
        <v>9</v>
      </c>
    </row>
    <row r="957" spans="1:15" x14ac:dyDescent="0.25">
      <c r="A957" s="9"/>
      <c r="B957" s="12"/>
      <c r="C957" s="9"/>
      <c r="D957" s="15"/>
      <c r="E957" s="9"/>
      <c r="F957" s="11"/>
      <c r="G957" s="1" t="s">
        <v>9</v>
      </c>
      <c r="I957" s="1" t="s">
        <v>9</v>
      </c>
      <c r="K957" s="1" t="s">
        <v>9</v>
      </c>
      <c r="M957" s="1" t="s">
        <v>9</v>
      </c>
      <c r="O957" s="1" t="s">
        <v>9</v>
      </c>
    </row>
    <row r="958" spans="1:15" x14ac:dyDescent="0.25">
      <c r="A958" s="9"/>
      <c r="B958" s="12"/>
      <c r="C958" s="9"/>
      <c r="D958" s="15"/>
      <c r="E958" s="9"/>
      <c r="F958" s="11"/>
      <c r="G958" s="1" t="s">
        <v>9</v>
      </c>
      <c r="I958" s="1" t="s">
        <v>9</v>
      </c>
      <c r="K958" s="1" t="s">
        <v>9</v>
      </c>
      <c r="M958" s="1" t="s">
        <v>9</v>
      </c>
      <c r="O958" s="1" t="s">
        <v>9</v>
      </c>
    </row>
    <row r="959" spans="1:15" x14ac:dyDescent="0.25">
      <c r="A959" s="9"/>
      <c r="B959" s="12"/>
      <c r="C959" s="9"/>
      <c r="D959" s="15"/>
      <c r="E959" s="9"/>
      <c r="F959" s="11"/>
      <c r="G959" s="1" t="s">
        <v>9</v>
      </c>
      <c r="I959" s="1" t="s">
        <v>9</v>
      </c>
      <c r="K959" s="1" t="s">
        <v>9</v>
      </c>
      <c r="M959" s="1" t="s">
        <v>9</v>
      </c>
      <c r="O959" s="1" t="s">
        <v>9</v>
      </c>
    </row>
    <row r="960" spans="1:15" x14ac:dyDescent="0.25">
      <c r="A960" s="9"/>
      <c r="B960" s="12"/>
      <c r="C960" s="9"/>
      <c r="D960" s="15"/>
      <c r="E960" s="9"/>
      <c r="F960" s="11"/>
      <c r="G960" s="1" t="s">
        <v>9</v>
      </c>
      <c r="I960" s="1" t="s">
        <v>9</v>
      </c>
      <c r="K960" s="1" t="s">
        <v>9</v>
      </c>
      <c r="M960" s="1" t="s">
        <v>9</v>
      </c>
      <c r="O960" s="1" t="s">
        <v>9</v>
      </c>
    </row>
    <row r="961" spans="1:15" x14ac:dyDescent="0.25">
      <c r="A961" s="9"/>
      <c r="B961" s="12"/>
      <c r="C961" s="9"/>
      <c r="D961" s="15"/>
      <c r="E961" s="9"/>
      <c r="F961" s="11"/>
      <c r="G961" s="1" t="s">
        <v>9</v>
      </c>
      <c r="I961" s="1" t="s">
        <v>9</v>
      </c>
      <c r="K961" s="1" t="s">
        <v>9</v>
      </c>
      <c r="M961" s="1" t="s">
        <v>9</v>
      </c>
      <c r="O961" s="1" t="s">
        <v>9</v>
      </c>
    </row>
    <row r="962" spans="1:15" x14ac:dyDescent="0.25">
      <c r="A962" s="9"/>
      <c r="B962" s="12"/>
      <c r="C962" s="9"/>
      <c r="D962" s="15"/>
      <c r="E962" s="9"/>
      <c r="F962" s="11"/>
      <c r="G962" s="1" t="s">
        <v>9</v>
      </c>
      <c r="I962" s="1" t="s">
        <v>9</v>
      </c>
      <c r="K962" s="1" t="s">
        <v>9</v>
      </c>
      <c r="M962" s="1" t="s">
        <v>9</v>
      </c>
      <c r="O962" s="1" t="s">
        <v>9</v>
      </c>
    </row>
    <row r="963" spans="1:15" x14ac:dyDescent="0.25">
      <c r="A963" s="9"/>
      <c r="B963" s="12"/>
      <c r="C963" s="9"/>
      <c r="D963" s="15"/>
      <c r="E963" s="9"/>
      <c r="F963" s="11"/>
      <c r="G963" s="1" t="s">
        <v>9</v>
      </c>
      <c r="I963" s="1" t="s">
        <v>9</v>
      </c>
      <c r="K963" s="1" t="s">
        <v>9</v>
      </c>
      <c r="M963" s="1" t="s">
        <v>9</v>
      </c>
      <c r="O963" s="1" t="s">
        <v>9</v>
      </c>
    </row>
    <row r="964" spans="1:15" x14ac:dyDescent="0.25">
      <c r="A964" s="9"/>
      <c r="B964" s="12"/>
      <c r="C964" s="9"/>
      <c r="D964" s="15"/>
      <c r="E964" s="9"/>
      <c r="F964" s="11"/>
      <c r="G964" s="1" t="s">
        <v>9</v>
      </c>
      <c r="I964" s="1" t="s">
        <v>9</v>
      </c>
      <c r="K964" s="1" t="s">
        <v>9</v>
      </c>
      <c r="M964" s="1" t="s">
        <v>9</v>
      </c>
      <c r="O964" s="1" t="s">
        <v>9</v>
      </c>
    </row>
    <row r="965" spans="1:15" x14ac:dyDescent="0.25">
      <c r="A965" s="9"/>
      <c r="B965" s="12"/>
      <c r="C965" s="9"/>
      <c r="D965" s="15"/>
      <c r="E965" s="9"/>
      <c r="F965" s="11"/>
      <c r="G965" s="1" t="s">
        <v>9</v>
      </c>
      <c r="I965" s="1" t="s">
        <v>9</v>
      </c>
      <c r="K965" s="1" t="s">
        <v>9</v>
      </c>
      <c r="M965" s="1" t="s">
        <v>9</v>
      </c>
      <c r="O965" s="1" t="s">
        <v>9</v>
      </c>
    </row>
    <row r="966" spans="1:15" x14ac:dyDescent="0.25">
      <c r="A966" s="9"/>
      <c r="B966" s="12"/>
      <c r="C966" s="9"/>
      <c r="D966" s="15"/>
      <c r="E966" s="9"/>
      <c r="F966" s="11"/>
      <c r="G966" s="1" t="s">
        <v>9</v>
      </c>
      <c r="I966" s="1" t="s">
        <v>9</v>
      </c>
      <c r="K966" s="1" t="s">
        <v>9</v>
      </c>
      <c r="M966" s="1" t="s">
        <v>9</v>
      </c>
      <c r="O966" s="1" t="s">
        <v>9</v>
      </c>
    </row>
    <row r="967" spans="1:15" x14ac:dyDescent="0.25">
      <c r="A967" s="9"/>
      <c r="B967" s="12"/>
      <c r="C967" s="9"/>
      <c r="D967" s="15"/>
      <c r="E967" s="9"/>
      <c r="F967" s="11"/>
      <c r="G967" s="1" t="s">
        <v>9</v>
      </c>
      <c r="I967" s="1" t="s">
        <v>9</v>
      </c>
      <c r="K967" s="1" t="s">
        <v>9</v>
      </c>
      <c r="M967" s="1" t="s">
        <v>9</v>
      </c>
      <c r="O967" s="1" t="s">
        <v>9</v>
      </c>
    </row>
    <row r="968" spans="1:15" x14ac:dyDescent="0.25">
      <c r="A968" s="9"/>
      <c r="B968" s="12"/>
      <c r="C968" s="9"/>
      <c r="D968" s="15"/>
      <c r="E968" s="9"/>
      <c r="F968" s="11"/>
      <c r="G968" s="1" t="s">
        <v>9</v>
      </c>
      <c r="I968" s="1" t="s">
        <v>9</v>
      </c>
      <c r="K968" s="1" t="s">
        <v>9</v>
      </c>
      <c r="M968" s="1" t="s">
        <v>9</v>
      </c>
      <c r="O968" s="1" t="s">
        <v>9</v>
      </c>
    </row>
    <row r="969" spans="1:15" x14ac:dyDescent="0.25">
      <c r="A969" s="9"/>
      <c r="B969" s="12"/>
      <c r="C969" s="9"/>
      <c r="D969" s="15"/>
      <c r="E969" s="9"/>
      <c r="F969" s="11"/>
      <c r="G969" s="1" t="s">
        <v>9</v>
      </c>
      <c r="I969" s="1" t="s">
        <v>9</v>
      </c>
      <c r="K969" s="1" t="s">
        <v>9</v>
      </c>
      <c r="M969" s="1" t="s">
        <v>9</v>
      </c>
      <c r="O969" s="1" t="s">
        <v>9</v>
      </c>
    </row>
    <row r="970" spans="1:15" x14ac:dyDescent="0.25">
      <c r="A970" s="9"/>
      <c r="B970" s="12"/>
      <c r="C970" s="9"/>
      <c r="D970" s="15"/>
      <c r="E970" s="9"/>
      <c r="F970" s="11"/>
      <c r="G970" s="1" t="s">
        <v>9</v>
      </c>
      <c r="I970" s="1" t="s">
        <v>9</v>
      </c>
      <c r="K970" s="1" t="s">
        <v>9</v>
      </c>
      <c r="M970" s="1" t="s">
        <v>9</v>
      </c>
      <c r="O970" s="1" t="s">
        <v>9</v>
      </c>
    </row>
    <row r="971" spans="1:15" x14ac:dyDescent="0.25">
      <c r="A971" s="9"/>
      <c r="B971" s="12"/>
      <c r="C971" s="9"/>
      <c r="D971" s="15"/>
      <c r="E971" s="9"/>
      <c r="F971" s="11"/>
      <c r="G971" s="1" t="s">
        <v>9</v>
      </c>
      <c r="I971" s="1" t="s">
        <v>9</v>
      </c>
      <c r="K971" s="1" t="s">
        <v>9</v>
      </c>
      <c r="M971" s="1" t="s">
        <v>9</v>
      </c>
      <c r="O971" s="1" t="s">
        <v>9</v>
      </c>
    </row>
    <row r="972" spans="1:15" x14ac:dyDescent="0.25">
      <c r="A972" s="9"/>
      <c r="B972" s="12"/>
      <c r="C972" s="9"/>
      <c r="D972" s="15"/>
      <c r="E972" s="9"/>
      <c r="F972" s="11"/>
      <c r="G972" s="1" t="s">
        <v>9</v>
      </c>
      <c r="I972" s="1" t="s">
        <v>9</v>
      </c>
      <c r="K972" s="1" t="s">
        <v>9</v>
      </c>
      <c r="M972" s="1" t="s">
        <v>9</v>
      </c>
      <c r="O972" s="1" t="s">
        <v>9</v>
      </c>
    </row>
    <row r="973" spans="1:15" x14ac:dyDescent="0.25">
      <c r="A973" s="9"/>
      <c r="B973" s="12"/>
      <c r="C973" s="9"/>
      <c r="D973" s="15"/>
      <c r="E973" s="9"/>
      <c r="F973" s="11"/>
      <c r="G973" s="1" t="s">
        <v>9</v>
      </c>
      <c r="I973" s="1" t="s">
        <v>9</v>
      </c>
      <c r="K973" s="1" t="s">
        <v>9</v>
      </c>
      <c r="M973" s="1" t="s">
        <v>9</v>
      </c>
      <c r="O973" s="1" t="s">
        <v>9</v>
      </c>
    </row>
    <row r="974" spans="1:15" x14ac:dyDescent="0.25">
      <c r="A974" s="9"/>
      <c r="B974" s="12"/>
      <c r="C974" s="9"/>
      <c r="D974" s="15"/>
      <c r="E974" s="9"/>
      <c r="F974" s="11"/>
      <c r="G974" s="1" t="s">
        <v>9</v>
      </c>
      <c r="I974" s="1" t="s">
        <v>9</v>
      </c>
      <c r="K974" s="1" t="s">
        <v>9</v>
      </c>
      <c r="M974" s="1" t="s">
        <v>9</v>
      </c>
      <c r="O974" s="1" t="s">
        <v>9</v>
      </c>
    </row>
    <row r="975" spans="1:15" x14ac:dyDescent="0.25">
      <c r="A975" s="9"/>
      <c r="B975" s="12"/>
      <c r="C975" s="9"/>
      <c r="D975" s="15"/>
      <c r="E975" s="9"/>
      <c r="F975" s="11"/>
      <c r="G975" s="1" t="s">
        <v>9</v>
      </c>
      <c r="I975" s="1" t="s">
        <v>9</v>
      </c>
      <c r="K975" s="1" t="s">
        <v>9</v>
      </c>
      <c r="M975" s="1" t="s">
        <v>9</v>
      </c>
      <c r="O975" s="1" t="s">
        <v>9</v>
      </c>
    </row>
    <row r="976" spans="1:15" x14ac:dyDescent="0.25">
      <c r="A976" s="9"/>
      <c r="B976" s="12"/>
      <c r="C976" s="9"/>
      <c r="D976" s="15"/>
      <c r="E976" s="9"/>
      <c r="F976" s="11"/>
      <c r="G976" s="1" t="s">
        <v>9</v>
      </c>
      <c r="I976" s="1" t="s">
        <v>9</v>
      </c>
      <c r="K976" s="1" t="s">
        <v>9</v>
      </c>
      <c r="M976" s="1" t="s">
        <v>9</v>
      </c>
      <c r="O976" s="1" t="s">
        <v>9</v>
      </c>
    </row>
    <row r="977" spans="1:15" x14ac:dyDescent="0.25">
      <c r="A977" s="9"/>
      <c r="B977" s="12"/>
      <c r="C977" s="9"/>
      <c r="D977" s="15"/>
      <c r="E977" s="9"/>
      <c r="F977" s="11"/>
      <c r="G977" s="1" t="s">
        <v>9</v>
      </c>
      <c r="I977" s="1" t="s">
        <v>9</v>
      </c>
      <c r="K977" s="1" t="s">
        <v>9</v>
      </c>
      <c r="M977" s="1" t="s">
        <v>9</v>
      </c>
      <c r="O977" s="1" t="s">
        <v>9</v>
      </c>
    </row>
    <row r="978" spans="1:15" x14ac:dyDescent="0.25">
      <c r="A978" s="9"/>
      <c r="B978" s="12"/>
      <c r="C978" s="9"/>
      <c r="D978" s="15"/>
      <c r="E978" s="9"/>
      <c r="F978" s="11"/>
      <c r="G978" s="1" t="s">
        <v>9</v>
      </c>
      <c r="I978" s="1" t="s">
        <v>9</v>
      </c>
      <c r="K978" s="1" t="s">
        <v>9</v>
      </c>
      <c r="M978" s="1" t="s">
        <v>9</v>
      </c>
      <c r="O978" s="1" t="s">
        <v>9</v>
      </c>
    </row>
    <row r="979" spans="1:15" x14ac:dyDescent="0.25">
      <c r="A979" s="9"/>
      <c r="B979" s="12"/>
      <c r="C979" s="9"/>
      <c r="D979" s="15"/>
      <c r="E979" s="9"/>
      <c r="F979" s="11"/>
      <c r="G979" s="1" t="s">
        <v>9</v>
      </c>
      <c r="I979" s="1" t="s">
        <v>9</v>
      </c>
      <c r="K979" s="1" t="s">
        <v>9</v>
      </c>
      <c r="M979" s="1" t="s">
        <v>9</v>
      </c>
      <c r="O979" s="1" t="s">
        <v>9</v>
      </c>
    </row>
    <row r="980" spans="1:15" x14ac:dyDescent="0.25">
      <c r="A980" s="9"/>
      <c r="B980" s="12"/>
      <c r="C980" s="9"/>
      <c r="D980" s="15"/>
      <c r="E980" s="9"/>
      <c r="F980" s="11"/>
      <c r="G980" s="1" t="s">
        <v>9</v>
      </c>
      <c r="I980" s="1" t="s">
        <v>9</v>
      </c>
      <c r="K980" s="1" t="s">
        <v>9</v>
      </c>
      <c r="M980" s="1" t="s">
        <v>9</v>
      </c>
      <c r="O980" s="1" t="s">
        <v>9</v>
      </c>
    </row>
    <row r="981" spans="1:15" x14ac:dyDescent="0.25">
      <c r="A981" s="9"/>
      <c r="B981" s="12"/>
      <c r="C981" s="9"/>
      <c r="D981" s="15"/>
      <c r="E981" s="9"/>
      <c r="F981" s="11"/>
      <c r="G981" s="1" t="s">
        <v>9</v>
      </c>
      <c r="I981" s="1" t="s">
        <v>9</v>
      </c>
      <c r="K981" s="1" t="s">
        <v>9</v>
      </c>
      <c r="M981" s="1" t="s">
        <v>9</v>
      </c>
      <c r="O981" s="1" t="s">
        <v>9</v>
      </c>
    </row>
    <row r="982" spans="1:15" x14ac:dyDescent="0.25">
      <c r="A982" s="9"/>
      <c r="B982" s="12"/>
      <c r="C982" s="9"/>
      <c r="D982" s="15"/>
      <c r="E982" s="9"/>
      <c r="F982" s="11"/>
      <c r="G982" s="1" t="s">
        <v>9</v>
      </c>
      <c r="I982" s="1" t="s">
        <v>9</v>
      </c>
      <c r="K982" s="1" t="s">
        <v>9</v>
      </c>
      <c r="M982" s="1" t="s">
        <v>9</v>
      </c>
      <c r="O982" s="1" t="s">
        <v>9</v>
      </c>
    </row>
    <row r="983" spans="1:15" x14ac:dyDescent="0.25">
      <c r="A983" s="9"/>
      <c r="B983" s="12"/>
      <c r="C983" s="9"/>
      <c r="D983" s="15"/>
      <c r="E983" s="9"/>
      <c r="F983" s="11"/>
      <c r="G983" s="1" t="s">
        <v>9</v>
      </c>
      <c r="I983" s="1" t="s">
        <v>9</v>
      </c>
      <c r="K983" s="1" t="s">
        <v>9</v>
      </c>
      <c r="M983" s="1" t="s">
        <v>9</v>
      </c>
      <c r="O983" s="1" t="s">
        <v>9</v>
      </c>
    </row>
    <row r="984" spans="1:15" x14ac:dyDescent="0.25">
      <c r="A984" s="9"/>
      <c r="B984" s="12"/>
      <c r="C984" s="9"/>
      <c r="D984" s="15"/>
      <c r="E984" s="9"/>
      <c r="F984" s="11"/>
      <c r="G984" s="1" t="s">
        <v>9</v>
      </c>
      <c r="I984" s="1" t="s">
        <v>9</v>
      </c>
      <c r="K984" s="1" t="s">
        <v>9</v>
      </c>
      <c r="M984" s="1" t="s">
        <v>9</v>
      </c>
      <c r="O984" s="1" t="s">
        <v>9</v>
      </c>
    </row>
    <row r="985" spans="1:15" x14ac:dyDescent="0.25">
      <c r="A985" s="9"/>
      <c r="B985" s="12"/>
      <c r="C985" s="9"/>
      <c r="D985" s="15"/>
      <c r="E985" s="9"/>
      <c r="F985" s="11"/>
      <c r="G985" s="1" t="s">
        <v>9</v>
      </c>
      <c r="I985" s="1" t="s">
        <v>9</v>
      </c>
      <c r="K985" s="1" t="s">
        <v>9</v>
      </c>
      <c r="M985" s="1" t="s">
        <v>9</v>
      </c>
      <c r="O985" s="1" t="s">
        <v>9</v>
      </c>
    </row>
    <row r="986" spans="1:15" x14ac:dyDescent="0.25">
      <c r="A986" s="9"/>
      <c r="B986" s="12"/>
      <c r="C986" s="9"/>
      <c r="D986" s="15"/>
      <c r="E986" s="9"/>
      <c r="F986" s="11"/>
      <c r="G986" s="1" t="s">
        <v>9</v>
      </c>
      <c r="I986" s="1" t="s">
        <v>9</v>
      </c>
      <c r="K986" s="1" t="s">
        <v>9</v>
      </c>
      <c r="M986" s="1" t="s">
        <v>9</v>
      </c>
      <c r="O986" s="1" t="s">
        <v>9</v>
      </c>
    </row>
    <row r="987" spans="1:15" x14ac:dyDescent="0.25">
      <c r="A987" s="9"/>
      <c r="B987" s="12"/>
      <c r="C987" s="9"/>
      <c r="D987" s="15"/>
      <c r="E987" s="9"/>
      <c r="F987" s="11"/>
      <c r="G987" s="1" t="s">
        <v>9</v>
      </c>
      <c r="I987" s="1" t="s">
        <v>9</v>
      </c>
      <c r="K987" s="1" t="s">
        <v>9</v>
      </c>
      <c r="M987" s="1" t="s">
        <v>9</v>
      </c>
      <c r="O987" s="1" t="s">
        <v>9</v>
      </c>
    </row>
    <row r="988" spans="1:15" x14ac:dyDescent="0.25">
      <c r="A988" s="9"/>
      <c r="B988" s="12"/>
      <c r="C988" s="9"/>
      <c r="D988" s="15"/>
      <c r="E988" s="9"/>
      <c r="F988" s="11"/>
      <c r="G988" s="1" t="s">
        <v>9</v>
      </c>
      <c r="I988" s="1" t="s">
        <v>9</v>
      </c>
      <c r="K988" s="1" t="s">
        <v>9</v>
      </c>
      <c r="M988" s="1" t="s">
        <v>9</v>
      </c>
      <c r="O988" s="1" t="s">
        <v>9</v>
      </c>
    </row>
    <row r="989" spans="1:15" x14ac:dyDescent="0.25">
      <c r="A989" s="9"/>
      <c r="B989" s="12"/>
      <c r="C989" s="9"/>
      <c r="D989" s="15"/>
      <c r="E989" s="9"/>
      <c r="F989" s="11"/>
      <c r="G989" s="1" t="s">
        <v>9</v>
      </c>
      <c r="I989" s="1" t="s">
        <v>9</v>
      </c>
      <c r="K989" s="1" t="s">
        <v>9</v>
      </c>
      <c r="M989" s="1" t="s">
        <v>9</v>
      </c>
      <c r="O989" s="1" t="s">
        <v>9</v>
      </c>
    </row>
    <row r="990" spans="1:15" x14ac:dyDescent="0.25">
      <c r="A990" s="9"/>
      <c r="B990" s="12"/>
      <c r="C990" s="9"/>
      <c r="D990" s="15"/>
      <c r="E990" s="9"/>
      <c r="F990" s="11"/>
      <c r="G990" s="1" t="s">
        <v>9</v>
      </c>
      <c r="I990" s="1" t="s">
        <v>9</v>
      </c>
      <c r="K990" s="1" t="s">
        <v>9</v>
      </c>
      <c r="M990" s="1" t="s">
        <v>9</v>
      </c>
      <c r="O990" s="1" t="s">
        <v>9</v>
      </c>
    </row>
    <row r="991" spans="1:15" x14ac:dyDescent="0.25">
      <c r="A991" s="9"/>
      <c r="B991" s="12"/>
      <c r="C991" s="9"/>
      <c r="D991" s="15"/>
      <c r="E991" s="9"/>
      <c r="F991" s="11"/>
      <c r="G991" s="1" t="s">
        <v>9</v>
      </c>
      <c r="I991" s="1" t="s">
        <v>9</v>
      </c>
      <c r="K991" s="1" t="s">
        <v>9</v>
      </c>
      <c r="M991" s="1" t="s">
        <v>9</v>
      </c>
      <c r="O991" s="1" t="s">
        <v>9</v>
      </c>
    </row>
    <row r="992" spans="1:15" x14ac:dyDescent="0.25">
      <c r="A992" s="9"/>
      <c r="B992" s="12"/>
      <c r="C992" s="9"/>
      <c r="D992" s="15"/>
      <c r="E992" s="9"/>
      <c r="F992" s="11"/>
      <c r="G992" s="1" t="s">
        <v>9</v>
      </c>
      <c r="I992" s="1" t="s">
        <v>9</v>
      </c>
      <c r="K992" s="1" t="s">
        <v>9</v>
      </c>
      <c r="M992" s="1" t="s">
        <v>9</v>
      </c>
      <c r="O992" s="1" t="s">
        <v>9</v>
      </c>
    </row>
    <row r="993" spans="1:15" x14ac:dyDescent="0.25">
      <c r="A993" s="9"/>
      <c r="B993" s="12"/>
      <c r="C993" s="9"/>
      <c r="D993" s="15"/>
      <c r="E993" s="9"/>
      <c r="F993" s="11"/>
      <c r="G993" s="1" t="s">
        <v>9</v>
      </c>
      <c r="I993" s="1" t="s">
        <v>9</v>
      </c>
      <c r="K993" s="1" t="s">
        <v>9</v>
      </c>
      <c r="M993" s="1" t="s">
        <v>9</v>
      </c>
      <c r="O993" s="1" t="s">
        <v>9</v>
      </c>
    </row>
    <row r="994" spans="1:15" x14ac:dyDescent="0.25">
      <c r="A994" s="9"/>
      <c r="B994" s="12"/>
      <c r="C994" s="9"/>
      <c r="D994" s="15"/>
      <c r="E994" s="9"/>
      <c r="F994" s="11"/>
      <c r="G994" s="1" t="s">
        <v>9</v>
      </c>
      <c r="I994" s="1" t="s">
        <v>9</v>
      </c>
      <c r="K994" s="1" t="s">
        <v>9</v>
      </c>
      <c r="M994" s="1" t="s">
        <v>9</v>
      </c>
      <c r="O994" s="1" t="s">
        <v>9</v>
      </c>
    </row>
    <row r="995" spans="1:15" x14ac:dyDescent="0.25">
      <c r="A995" s="9"/>
      <c r="B995" s="12"/>
      <c r="C995" s="9"/>
      <c r="D995" s="15"/>
      <c r="E995" s="9"/>
      <c r="F995" s="11"/>
      <c r="G995" s="1" t="s">
        <v>9</v>
      </c>
      <c r="I995" s="1" t="s">
        <v>9</v>
      </c>
      <c r="K995" s="1" t="s">
        <v>9</v>
      </c>
      <c r="M995" s="1" t="s">
        <v>9</v>
      </c>
      <c r="O995" s="1" t="s">
        <v>9</v>
      </c>
    </row>
    <row r="996" spans="1:15" x14ac:dyDescent="0.25">
      <c r="A996" s="9"/>
      <c r="B996" s="12"/>
      <c r="C996" s="9"/>
      <c r="D996" s="15"/>
      <c r="E996" s="9"/>
      <c r="F996" s="11"/>
      <c r="G996" s="1" t="s">
        <v>9</v>
      </c>
      <c r="I996" s="1" t="s">
        <v>9</v>
      </c>
      <c r="K996" s="1" t="s">
        <v>9</v>
      </c>
      <c r="M996" s="1" t="s">
        <v>9</v>
      </c>
      <c r="O996" s="1" t="s">
        <v>9</v>
      </c>
    </row>
    <row r="997" spans="1:15" x14ac:dyDescent="0.25">
      <c r="A997" s="9"/>
      <c r="B997" s="12"/>
      <c r="C997" s="9"/>
      <c r="D997" s="15"/>
      <c r="E997" s="9"/>
      <c r="F997" s="11"/>
      <c r="G997" s="1" t="s">
        <v>9</v>
      </c>
      <c r="I997" s="1" t="s">
        <v>9</v>
      </c>
      <c r="K997" s="1" t="s">
        <v>9</v>
      </c>
      <c r="M997" s="1" t="s">
        <v>9</v>
      </c>
      <c r="O997" s="1" t="s">
        <v>9</v>
      </c>
    </row>
    <row r="998" spans="1:15" x14ac:dyDescent="0.25">
      <c r="A998" s="9"/>
      <c r="B998" s="12"/>
      <c r="C998" s="9"/>
      <c r="D998" s="15"/>
      <c r="E998" s="9"/>
      <c r="F998" s="11"/>
      <c r="G998" s="1" t="s">
        <v>9</v>
      </c>
      <c r="I998" s="1" t="s">
        <v>9</v>
      </c>
      <c r="K998" s="1" t="s">
        <v>9</v>
      </c>
      <c r="M998" s="1" t="s">
        <v>9</v>
      </c>
      <c r="O998" s="1" t="s">
        <v>9</v>
      </c>
    </row>
    <row r="999" spans="1:15" x14ac:dyDescent="0.25">
      <c r="A999" s="9"/>
      <c r="B999" s="12"/>
      <c r="C999" s="9"/>
      <c r="D999" s="15"/>
      <c r="E999" s="9"/>
      <c r="F999" s="11"/>
      <c r="G999" s="1" t="s">
        <v>9</v>
      </c>
      <c r="I999" s="1" t="s">
        <v>9</v>
      </c>
      <c r="K999" s="1" t="s">
        <v>9</v>
      </c>
      <c r="M999" s="1" t="s">
        <v>9</v>
      </c>
      <c r="O999" s="1" t="s">
        <v>9</v>
      </c>
    </row>
    <row r="1000" spans="1:15" x14ac:dyDescent="0.25">
      <c r="A1000" s="9"/>
      <c r="B1000" s="12"/>
      <c r="C1000" s="9"/>
      <c r="D1000" s="15"/>
      <c r="E1000" s="9"/>
      <c r="F1000" s="11"/>
      <c r="G1000" s="1" t="s">
        <v>9</v>
      </c>
      <c r="I1000" s="1" t="s">
        <v>9</v>
      </c>
      <c r="K1000" s="1" t="s">
        <v>9</v>
      </c>
      <c r="M1000" s="1" t="s">
        <v>9</v>
      </c>
      <c r="O1000" s="1" t="s">
        <v>9</v>
      </c>
    </row>
    <row r="1001" spans="1:15" x14ac:dyDescent="0.25">
      <c r="A1001" s="9"/>
      <c r="B1001" s="12"/>
      <c r="C1001" s="9"/>
      <c r="D1001" s="15"/>
      <c r="E1001" s="9"/>
      <c r="F1001" s="11"/>
      <c r="G1001" s="1" t="s">
        <v>9</v>
      </c>
      <c r="I1001" s="1" t="s">
        <v>9</v>
      </c>
      <c r="K1001" s="1" t="s">
        <v>9</v>
      </c>
      <c r="M1001" s="1" t="s">
        <v>9</v>
      </c>
      <c r="O1001" s="1" t="s">
        <v>9</v>
      </c>
    </row>
    <row r="1002" spans="1:15" x14ac:dyDescent="0.25">
      <c r="A1002" s="9"/>
      <c r="B1002" s="12"/>
      <c r="C1002" s="9"/>
      <c r="D1002" s="15"/>
      <c r="E1002" s="9"/>
      <c r="F1002" s="11"/>
      <c r="G1002" s="1" t="s">
        <v>9</v>
      </c>
      <c r="I1002" s="1" t="s">
        <v>9</v>
      </c>
      <c r="K1002" s="1" t="s">
        <v>9</v>
      </c>
      <c r="M1002" s="1" t="s">
        <v>9</v>
      </c>
      <c r="O1002" s="1" t="s">
        <v>9</v>
      </c>
    </row>
    <row r="1003" spans="1:15" x14ac:dyDescent="0.25">
      <c r="A1003" s="9"/>
      <c r="B1003" s="12"/>
      <c r="C1003" s="9"/>
      <c r="D1003" s="15"/>
      <c r="E1003" s="9"/>
      <c r="F1003" s="11"/>
      <c r="G1003" s="1" t="s">
        <v>9</v>
      </c>
      <c r="I1003" s="1" t="s">
        <v>9</v>
      </c>
      <c r="K1003" s="1" t="s">
        <v>9</v>
      </c>
      <c r="M1003" s="1" t="s">
        <v>9</v>
      </c>
      <c r="O1003" s="1" t="s">
        <v>9</v>
      </c>
    </row>
    <row r="1004" spans="1:15" x14ac:dyDescent="0.25">
      <c r="A1004" s="9"/>
      <c r="B1004" s="12"/>
      <c r="C1004" s="9"/>
      <c r="D1004" s="15"/>
      <c r="E1004" s="9"/>
      <c r="F1004" s="11"/>
      <c r="G1004" s="1" t="s">
        <v>9</v>
      </c>
      <c r="I1004" s="1" t="s">
        <v>9</v>
      </c>
      <c r="K1004" s="1" t="s">
        <v>9</v>
      </c>
      <c r="M1004" s="1" t="s">
        <v>9</v>
      </c>
      <c r="O1004" s="1" t="s">
        <v>9</v>
      </c>
    </row>
    <row r="1005" spans="1:15" x14ac:dyDescent="0.25">
      <c r="A1005" s="9"/>
      <c r="B1005" s="12"/>
      <c r="C1005" s="9"/>
      <c r="D1005" s="15"/>
      <c r="E1005" s="9"/>
      <c r="F1005" s="11"/>
      <c r="G1005" s="1" t="s">
        <v>9</v>
      </c>
      <c r="I1005" s="1" t="s">
        <v>9</v>
      </c>
      <c r="K1005" s="1" t="s">
        <v>9</v>
      </c>
      <c r="M1005" s="1" t="s">
        <v>9</v>
      </c>
      <c r="O1005" s="1" t="s">
        <v>9</v>
      </c>
    </row>
    <row r="1006" spans="1:15" x14ac:dyDescent="0.25">
      <c r="A1006" s="9"/>
      <c r="B1006" s="12"/>
      <c r="C1006" s="9"/>
      <c r="D1006" s="15"/>
      <c r="E1006" s="9"/>
      <c r="F1006" s="11"/>
      <c r="G1006" s="1" t="s">
        <v>9</v>
      </c>
      <c r="I1006" s="1" t="s">
        <v>9</v>
      </c>
      <c r="K1006" s="1" t="s">
        <v>9</v>
      </c>
      <c r="M1006" s="1" t="s">
        <v>9</v>
      </c>
      <c r="O1006" s="1" t="s">
        <v>9</v>
      </c>
    </row>
    <row r="1007" spans="1:15" x14ac:dyDescent="0.25">
      <c r="A1007" s="9"/>
      <c r="B1007" s="12"/>
      <c r="C1007" s="9"/>
      <c r="D1007" s="15"/>
      <c r="E1007" s="9"/>
      <c r="F1007" s="11"/>
      <c r="G1007" s="1" t="s">
        <v>9</v>
      </c>
      <c r="I1007" s="1" t="s">
        <v>9</v>
      </c>
      <c r="K1007" s="1" t="s">
        <v>9</v>
      </c>
      <c r="M1007" s="1" t="s">
        <v>9</v>
      </c>
      <c r="O1007" s="1" t="s">
        <v>9</v>
      </c>
    </row>
    <row r="1008" spans="1:15" x14ac:dyDescent="0.25">
      <c r="A1008" s="9"/>
      <c r="B1008" s="12"/>
      <c r="C1008" s="9"/>
      <c r="D1008" s="15"/>
      <c r="E1008" s="9"/>
      <c r="F1008" s="11"/>
      <c r="G1008" s="1" t="s">
        <v>9</v>
      </c>
      <c r="I1008" s="1" t="s">
        <v>9</v>
      </c>
      <c r="K1008" s="1" t="s">
        <v>9</v>
      </c>
      <c r="M1008" s="1" t="s">
        <v>9</v>
      </c>
      <c r="O1008" s="1" t="s">
        <v>9</v>
      </c>
    </row>
    <row r="1009" spans="1:15" x14ac:dyDescent="0.25">
      <c r="A1009" s="9"/>
      <c r="B1009" s="12"/>
      <c r="C1009" s="9"/>
      <c r="D1009" s="15"/>
      <c r="E1009" s="9"/>
      <c r="F1009" s="11"/>
      <c r="G1009" s="1" t="s">
        <v>9</v>
      </c>
      <c r="I1009" s="1" t="s">
        <v>9</v>
      </c>
      <c r="K1009" s="1" t="s">
        <v>9</v>
      </c>
      <c r="M1009" s="1" t="s">
        <v>9</v>
      </c>
      <c r="O1009" s="1" t="s">
        <v>9</v>
      </c>
    </row>
    <row r="1010" spans="1:15" x14ac:dyDescent="0.25">
      <c r="A1010" s="9"/>
      <c r="B1010" s="12"/>
      <c r="C1010" s="9"/>
      <c r="D1010" s="15"/>
      <c r="E1010" s="9"/>
      <c r="F1010" s="11"/>
      <c r="G1010" s="1" t="s">
        <v>9</v>
      </c>
      <c r="I1010" s="1" t="s">
        <v>9</v>
      </c>
      <c r="K1010" s="1" t="s">
        <v>9</v>
      </c>
      <c r="M1010" s="1" t="s">
        <v>9</v>
      </c>
      <c r="O1010" s="1" t="s">
        <v>9</v>
      </c>
    </row>
    <row r="1011" spans="1:15" x14ac:dyDescent="0.25">
      <c r="A1011" s="9"/>
      <c r="B1011" s="12"/>
      <c r="C1011" s="9"/>
      <c r="D1011" s="15"/>
      <c r="E1011" s="9"/>
      <c r="F1011" s="11"/>
      <c r="G1011" s="1" t="s">
        <v>9</v>
      </c>
      <c r="I1011" s="1" t="s">
        <v>9</v>
      </c>
      <c r="K1011" s="1" t="s">
        <v>9</v>
      </c>
      <c r="M1011" s="1" t="s">
        <v>9</v>
      </c>
      <c r="O1011" s="1" t="s">
        <v>9</v>
      </c>
    </row>
    <row r="1012" spans="1:15" x14ac:dyDescent="0.25">
      <c r="A1012" s="9"/>
      <c r="B1012" s="12"/>
      <c r="C1012" s="9"/>
      <c r="D1012" s="15"/>
      <c r="E1012" s="9"/>
      <c r="F1012" s="11"/>
      <c r="G1012" s="1" t="s">
        <v>9</v>
      </c>
      <c r="I1012" s="1" t="s">
        <v>9</v>
      </c>
      <c r="K1012" s="1" t="s">
        <v>9</v>
      </c>
      <c r="M1012" s="1" t="s">
        <v>9</v>
      </c>
      <c r="O1012" s="1" t="s">
        <v>9</v>
      </c>
    </row>
    <row r="1013" spans="1:15" x14ac:dyDescent="0.25">
      <c r="A1013" s="9"/>
      <c r="B1013" s="12"/>
      <c r="C1013" s="9"/>
      <c r="D1013" s="15"/>
      <c r="E1013" s="9"/>
      <c r="F1013" s="11"/>
      <c r="G1013" s="1" t="s">
        <v>9</v>
      </c>
      <c r="I1013" s="1" t="s">
        <v>9</v>
      </c>
      <c r="K1013" s="1" t="s">
        <v>9</v>
      </c>
      <c r="M1013" s="1" t="s">
        <v>9</v>
      </c>
      <c r="O1013" s="1" t="s">
        <v>9</v>
      </c>
    </row>
    <row r="1014" spans="1:15" x14ac:dyDescent="0.25">
      <c r="A1014" s="9"/>
      <c r="B1014" s="12"/>
      <c r="C1014" s="9"/>
      <c r="D1014" s="15"/>
      <c r="E1014" s="9"/>
      <c r="F1014" s="11"/>
      <c r="G1014" s="1" t="s">
        <v>9</v>
      </c>
      <c r="I1014" s="1" t="s">
        <v>9</v>
      </c>
      <c r="K1014" s="1" t="s">
        <v>9</v>
      </c>
      <c r="M1014" s="1" t="s">
        <v>9</v>
      </c>
      <c r="O1014" s="1" t="s">
        <v>9</v>
      </c>
    </row>
    <row r="1015" spans="1:15" x14ac:dyDescent="0.25">
      <c r="A1015" s="9"/>
      <c r="B1015" s="12"/>
      <c r="C1015" s="9"/>
      <c r="D1015" s="15"/>
      <c r="E1015" s="9"/>
      <c r="F1015" s="11"/>
      <c r="G1015" s="1" t="s">
        <v>9</v>
      </c>
      <c r="I1015" s="1" t="s">
        <v>9</v>
      </c>
      <c r="K1015" s="1" t="s">
        <v>9</v>
      </c>
      <c r="M1015" s="1" t="s">
        <v>9</v>
      </c>
      <c r="O1015" s="1" t="s">
        <v>9</v>
      </c>
    </row>
    <row r="1016" spans="1:15" x14ac:dyDescent="0.25">
      <c r="A1016" s="9"/>
      <c r="B1016" s="12"/>
      <c r="C1016" s="9"/>
      <c r="D1016" s="15"/>
      <c r="E1016" s="9"/>
      <c r="F1016" s="11"/>
      <c r="G1016" s="1" t="s">
        <v>9</v>
      </c>
      <c r="I1016" s="1" t="s">
        <v>9</v>
      </c>
      <c r="K1016" s="1" t="s">
        <v>9</v>
      </c>
      <c r="M1016" s="1" t="s">
        <v>9</v>
      </c>
      <c r="O1016" s="1" t="s">
        <v>9</v>
      </c>
    </row>
    <row r="1017" spans="1:15" x14ac:dyDescent="0.25">
      <c r="A1017" s="9"/>
      <c r="B1017" s="12"/>
      <c r="C1017" s="9"/>
      <c r="D1017" s="15"/>
      <c r="E1017" s="9"/>
      <c r="F1017" s="11"/>
      <c r="G1017" s="1" t="s">
        <v>9</v>
      </c>
      <c r="I1017" s="1" t="s">
        <v>9</v>
      </c>
      <c r="K1017" s="1" t="s">
        <v>9</v>
      </c>
      <c r="M1017" s="1" t="s">
        <v>9</v>
      </c>
      <c r="O1017" s="1" t="s">
        <v>9</v>
      </c>
    </row>
    <row r="1018" spans="1:15" x14ac:dyDescent="0.25">
      <c r="A1018" s="9"/>
      <c r="B1018" s="12"/>
      <c r="C1018" s="9"/>
      <c r="D1018" s="15"/>
      <c r="E1018" s="9"/>
      <c r="F1018" s="11"/>
      <c r="G1018" s="1" t="s">
        <v>9</v>
      </c>
      <c r="I1018" s="1" t="s">
        <v>9</v>
      </c>
      <c r="K1018" s="1" t="s">
        <v>9</v>
      </c>
      <c r="M1018" s="1" t="s">
        <v>9</v>
      </c>
      <c r="O1018" s="1" t="s">
        <v>9</v>
      </c>
    </row>
    <row r="1019" spans="1:15" x14ac:dyDescent="0.25">
      <c r="A1019" s="9"/>
      <c r="B1019" s="12"/>
      <c r="C1019" s="9"/>
      <c r="D1019" s="15"/>
      <c r="E1019" s="9"/>
      <c r="F1019" s="11"/>
      <c r="G1019" s="1" t="s">
        <v>9</v>
      </c>
      <c r="I1019" s="1" t="s">
        <v>9</v>
      </c>
      <c r="K1019" s="1" t="s">
        <v>9</v>
      </c>
      <c r="M1019" s="1" t="s">
        <v>9</v>
      </c>
      <c r="O1019" s="1" t="s">
        <v>9</v>
      </c>
    </row>
    <row r="1020" spans="1:15" x14ac:dyDescent="0.25">
      <c r="A1020" s="9"/>
      <c r="B1020" s="12"/>
      <c r="C1020" s="9"/>
      <c r="D1020" s="15"/>
      <c r="E1020" s="9"/>
      <c r="F1020" s="11"/>
      <c r="G1020" s="1" t="s">
        <v>9</v>
      </c>
      <c r="I1020" s="1" t="s">
        <v>9</v>
      </c>
      <c r="K1020" s="1" t="s">
        <v>9</v>
      </c>
      <c r="M1020" s="1" t="s">
        <v>9</v>
      </c>
      <c r="O1020" s="1" t="s">
        <v>9</v>
      </c>
    </row>
    <row r="1021" spans="1:15" x14ac:dyDescent="0.25">
      <c r="A1021" s="9"/>
      <c r="B1021" s="12"/>
      <c r="C1021" s="9"/>
      <c r="D1021" s="15"/>
      <c r="E1021" s="9"/>
      <c r="F1021" s="11"/>
      <c r="G1021" s="1" t="s">
        <v>9</v>
      </c>
      <c r="I1021" s="1" t="s">
        <v>9</v>
      </c>
      <c r="K1021" s="1" t="s">
        <v>9</v>
      </c>
      <c r="M1021" s="1" t="s">
        <v>9</v>
      </c>
      <c r="O1021" s="1" t="s">
        <v>9</v>
      </c>
    </row>
    <row r="1022" spans="1:15" x14ac:dyDescent="0.25">
      <c r="A1022" s="9"/>
      <c r="B1022" s="12"/>
      <c r="C1022" s="9"/>
      <c r="D1022" s="15"/>
      <c r="E1022" s="9"/>
      <c r="F1022" s="11"/>
      <c r="G1022" s="1" t="s">
        <v>9</v>
      </c>
      <c r="I1022" s="1" t="s">
        <v>9</v>
      </c>
      <c r="K1022" s="1" t="s">
        <v>9</v>
      </c>
      <c r="M1022" s="1" t="s">
        <v>9</v>
      </c>
      <c r="O1022" s="1" t="s">
        <v>9</v>
      </c>
    </row>
    <row r="1023" spans="1:15" x14ac:dyDescent="0.25">
      <c r="A1023" s="9"/>
      <c r="B1023" s="12"/>
      <c r="C1023" s="9"/>
      <c r="D1023" s="15"/>
      <c r="E1023" s="9"/>
      <c r="F1023" s="11"/>
      <c r="G1023" s="1" t="s">
        <v>9</v>
      </c>
      <c r="I1023" s="1" t="s">
        <v>9</v>
      </c>
      <c r="K1023" s="1" t="s">
        <v>9</v>
      </c>
      <c r="M1023" s="1" t="s">
        <v>9</v>
      </c>
      <c r="O1023" s="1" t="s">
        <v>9</v>
      </c>
    </row>
    <row r="1024" spans="1:15" x14ac:dyDescent="0.25">
      <c r="A1024" s="9"/>
      <c r="B1024" s="12"/>
      <c r="C1024" s="9"/>
      <c r="D1024" s="15"/>
      <c r="E1024" s="9"/>
      <c r="F1024" s="11"/>
      <c r="G1024" s="1" t="s">
        <v>9</v>
      </c>
      <c r="I1024" s="1" t="s">
        <v>9</v>
      </c>
      <c r="K1024" s="1" t="s">
        <v>9</v>
      </c>
      <c r="M1024" s="1" t="s">
        <v>9</v>
      </c>
      <c r="O1024" s="1" t="s">
        <v>9</v>
      </c>
    </row>
    <row r="1025" spans="1:15" x14ac:dyDescent="0.25">
      <c r="A1025" s="9"/>
      <c r="B1025" s="12"/>
      <c r="C1025" s="9"/>
      <c r="D1025" s="15"/>
      <c r="E1025" s="9"/>
      <c r="F1025" s="11"/>
      <c r="G1025" s="1" t="s">
        <v>9</v>
      </c>
      <c r="I1025" s="1" t="s">
        <v>9</v>
      </c>
      <c r="K1025" s="1" t="s">
        <v>9</v>
      </c>
      <c r="M1025" s="1" t="s">
        <v>9</v>
      </c>
      <c r="O1025" s="1" t="s">
        <v>9</v>
      </c>
    </row>
    <row r="1026" spans="1:15" x14ac:dyDescent="0.25">
      <c r="A1026" s="9"/>
      <c r="B1026" s="12"/>
      <c r="C1026" s="9"/>
      <c r="D1026" s="15"/>
      <c r="E1026" s="9"/>
      <c r="F1026" s="11"/>
      <c r="G1026" s="1" t="s">
        <v>9</v>
      </c>
      <c r="I1026" s="1" t="s">
        <v>9</v>
      </c>
      <c r="K1026" s="1" t="s">
        <v>9</v>
      </c>
      <c r="M1026" s="1" t="s">
        <v>9</v>
      </c>
      <c r="O1026" s="1" t="s">
        <v>9</v>
      </c>
    </row>
    <row r="1027" spans="1:15" x14ac:dyDescent="0.25">
      <c r="A1027" s="9"/>
      <c r="B1027" s="12"/>
      <c r="C1027" s="9"/>
      <c r="D1027" s="15"/>
      <c r="E1027" s="9"/>
      <c r="F1027" s="11"/>
      <c r="G1027" s="1" t="s">
        <v>9</v>
      </c>
      <c r="I1027" s="1" t="s">
        <v>9</v>
      </c>
      <c r="K1027" s="1" t="s">
        <v>9</v>
      </c>
      <c r="M1027" s="1" t="s">
        <v>9</v>
      </c>
      <c r="O1027" s="1" t="s">
        <v>9</v>
      </c>
    </row>
    <row r="1028" spans="1:15" x14ac:dyDescent="0.25">
      <c r="A1028" s="9"/>
      <c r="B1028" s="12"/>
      <c r="C1028" s="9"/>
      <c r="D1028" s="15"/>
      <c r="E1028" s="9"/>
      <c r="F1028" s="11"/>
      <c r="G1028" s="1" t="s">
        <v>9</v>
      </c>
      <c r="I1028" s="1" t="s">
        <v>9</v>
      </c>
      <c r="K1028" s="1" t="s">
        <v>9</v>
      </c>
      <c r="M1028" s="1" t="s">
        <v>9</v>
      </c>
      <c r="O1028" s="1" t="s">
        <v>9</v>
      </c>
    </row>
    <row r="1029" spans="1:15" x14ac:dyDescent="0.25">
      <c r="A1029" s="9"/>
      <c r="B1029" s="12"/>
      <c r="C1029" s="9"/>
      <c r="D1029" s="15"/>
      <c r="E1029" s="9"/>
      <c r="F1029" s="11"/>
      <c r="G1029" s="1" t="s">
        <v>9</v>
      </c>
      <c r="I1029" s="1" t="s">
        <v>9</v>
      </c>
      <c r="K1029" s="1" t="s">
        <v>9</v>
      </c>
      <c r="M1029" s="1" t="s">
        <v>9</v>
      </c>
      <c r="O1029" s="1" t="s">
        <v>9</v>
      </c>
    </row>
    <row r="1030" spans="1:15" x14ac:dyDescent="0.25">
      <c r="A1030" s="9"/>
      <c r="B1030" s="12"/>
      <c r="C1030" s="9"/>
      <c r="D1030" s="15"/>
      <c r="E1030" s="9"/>
      <c r="F1030" s="11"/>
      <c r="G1030" s="1" t="s">
        <v>9</v>
      </c>
      <c r="I1030" s="1" t="s">
        <v>9</v>
      </c>
      <c r="K1030" s="1" t="s">
        <v>9</v>
      </c>
      <c r="M1030" s="1" t="s">
        <v>9</v>
      </c>
      <c r="O1030" s="1" t="s">
        <v>9</v>
      </c>
    </row>
    <row r="1031" spans="1:15" x14ac:dyDescent="0.25">
      <c r="A1031" s="9"/>
      <c r="B1031" s="12"/>
      <c r="C1031" s="9"/>
      <c r="D1031" s="15"/>
      <c r="E1031" s="9"/>
      <c r="F1031" s="11"/>
      <c r="G1031" s="1" t="s">
        <v>9</v>
      </c>
      <c r="I1031" s="1" t="s">
        <v>9</v>
      </c>
      <c r="K1031" s="1" t="s">
        <v>9</v>
      </c>
      <c r="M1031" s="1" t="s">
        <v>9</v>
      </c>
      <c r="O1031" s="1" t="s">
        <v>9</v>
      </c>
    </row>
    <row r="1032" spans="1:15" x14ac:dyDescent="0.25">
      <c r="A1032" s="9"/>
      <c r="B1032" s="12"/>
      <c r="C1032" s="9"/>
      <c r="D1032" s="15"/>
      <c r="E1032" s="9"/>
      <c r="F1032" s="11"/>
      <c r="G1032" s="1" t="s">
        <v>9</v>
      </c>
      <c r="I1032" s="1" t="s">
        <v>9</v>
      </c>
      <c r="K1032" s="1" t="s">
        <v>9</v>
      </c>
      <c r="M1032" s="1" t="s">
        <v>9</v>
      </c>
      <c r="O1032" s="1" t="s">
        <v>9</v>
      </c>
    </row>
    <row r="1033" spans="1:15" x14ac:dyDescent="0.25">
      <c r="A1033" s="9"/>
      <c r="B1033" s="12"/>
      <c r="C1033" s="9"/>
      <c r="D1033" s="15"/>
      <c r="E1033" s="9"/>
      <c r="F1033" s="11"/>
      <c r="G1033" s="1" t="s">
        <v>9</v>
      </c>
      <c r="I1033" s="1" t="s">
        <v>9</v>
      </c>
      <c r="K1033" s="1" t="s">
        <v>9</v>
      </c>
      <c r="M1033" s="1" t="s">
        <v>9</v>
      </c>
      <c r="O1033" s="1" t="s">
        <v>9</v>
      </c>
    </row>
    <row r="1034" spans="1:15" x14ac:dyDescent="0.25">
      <c r="A1034" s="9"/>
      <c r="B1034" s="12"/>
      <c r="C1034" s="9"/>
      <c r="D1034" s="15"/>
      <c r="E1034" s="9"/>
      <c r="F1034" s="11"/>
      <c r="G1034" s="1" t="s">
        <v>9</v>
      </c>
      <c r="I1034" s="1" t="s">
        <v>9</v>
      </c>
      <c r="K1034" s="1" t="s">
        <v>9</v>
      </c>
      <c r="M1034" s="1" t="s">
        <v>9</v>
      </c>
      <c r="O1034" s="1" t="s">
        <v>9</v>
      </c>
    </row>
    <row r="1035" spans="1:15" x14ac:dyDescent="0.25">
      <c r="A1035" s="9"/>
      <c r="B1035" s="12"/>
      <c r="C1035" s="9"/>
      <c r="D1035" s="15"/>
      <c r="E1035" s="9"/>
      <c r="F1035" s="11"/>
      <c r="G1035" s="1" t="s">
        <v>9</v>
      </c>
      <c r="I1035" s="1" t="s">
        <v>9</v>
      </c>
      <c r="K1035" s="1" t="s">
        <v>9</v>
      </c>
      <c r="M1035" s="1" t="s">
        <v>9</v>
      </c>
      <c r="O1035" s="1" t="s">
        <v>9</v>
      </c>
    </row>
    <row r="1036" spans="1:15" x14ac:dyDescent="0.25">
      <c r="A1036" s="9"/>
      <c r="B1036" s="12"/>
      <c r="C1036" s="9"/>
      <c r="D1036" s="15"/>
      <c r="E1036" s="9"/>
      <c r="F1036" s="11"/>
      <c r="G1036" s="1" t="s">
        <v>9</v>
      </c>
      <c r="I1036" s="1" t="s">
        <v>9</v>
      </c>
      <c r="K1036" s="1" t="s">
        <v>9</v>
      </c>
      <c r="M1036" s="1" t="s">
        <v>9</v>
      </c>
      <c r="O1036" s="1" t="s">
        <v>9</v>
      </c>
    </row>
    <row r="1037" spans="1:15" x14ac:dyDescent="0.25">
      <c r="A1037" s="9"/>
      <c r="B1037" s="12"/>
      <c r="C1037" s="9"/>
      <c r="D1037" s="15"/>
      <c r="E1037" s="9"/>
      <c r="F1037" s="11"/>
      <c r="G1037" s="1" t="s">
        <v>9</v>
      </c>
      <c r="I1037" s="1" t="s">
        <v>9</v>
      </c>
      <c r="K1037" s="1" t="s">
        <v>9</v>
      </c>
      <c r="M1037" s="1" t="s">
        <v>9</v>
      </c>
      <c r="O1037" s="1" t="s">
        <v>9</v>
      </c>
    </row>
    <row r="1038" spans="1:15" x14ac:dyDescent="0.25">
      <c r="A1038" s="9"/>
      <c r="B1038" s="12"/>
      <c r="C1038" s="9"/>
      <c r="D1038" s="15"/>
      <c r="E1038" s="9"/>
      <c r="F1038" s="11"/>
      <c r="G1038" s="1" t="s">
        <v>9</v>
      </c>
      <c r="I1038" s="1" t="s">
        <v>9</v>
      </c>
      <c r="K1038" s="1" t="s">
        <v>9</v>
      </c>
      <c r="M1038" s="1" t="s">
        <v>9</v>
      </c>
      <c r="O1038" s="1" t="s">
        <v>9</v>
      </c>
    </row>
    <row r="1039" spans="1:15" x14ac:dyDescent="0.25">
      <c r="A1039" s="9"/>
      <c r="B1039" s="12"/>
      <c r="C1039" s="9"/>
      <c r="D1039" s="15"/>
      <c r="E1039" s="9"/>
      <c r="F1039" s="11"/>
      <c r="G1039" s="1" t="s">
        <v>9</v>
      </c>
      <c r="I1039" s="1" t="s">
        <v>9</v>
      </c>
      <c r="K1039" s="1" t="s">
        <v>9</v>
      </c>
      <c r="M1039" s="1" t="s">
        <v>9</v>
      </c>
      <c r="O1039" s="1" t="s">
        <v>9</v>
      </c>
    </row>
    <row r="1040" spans="1:15" x14ac:dyDescent="0.25">
      <c r="A1040" s="9"/>
      <c r="B1040" s="12"/>
      <c r="C1040" s="9"/>
      <c r="D1040" s="15"/>
      <c r="E1040" s="9"/>
      <c r="F1040" s="11"/>
      <c r="G1040" s="1" t="s">
        <v>9</v>
      </c>
      <c r="I1040" s="1" t="s">
        <v>9</v>
      </c>
      <c r="K1040" s="1" t="s">
        <v>9</v>
      </c>
      <c r="M1040" s="1" t="s">
        <v>9</v>
      </c>
      <c r="O1040" s="1" t="s">
        <v>9</v>
      </c>
    </row>
    <row r="1041" spans="1:15" x14ac:dyDescent="0.25">
      <c r="A1041" s="9"/>
      <c r="B1041" s="12"/>
      <c r="C1041" s="9"/>
      <c r="D1041" s="15"/>
      <c r="E1041" s="9"/>
      <c r="F1041" s="11"/>
      <c r="G1041" s="1" t="s">
        <v>9</v>
      </c>
      <c r="I1041" s="1" t="s">
        <v>9</v>
      </c>
      <c r="K1041" s="1" t="s">
        <v>9</v>
      </c>
      <c r="M1041" s="1" t="s">
        <v>9</v>
      </c>
      <c r="O1041" s="1" t="s">
        <v>9</v>
      </c>
    </row>
    <row r="1042" spans="1:15" x14ac:dyDescent="0.25">
      <c r="A1042" s="9"/>
      <c r="B1042" s="12"/>
      <c r="C1042" s="9"/>
      <c r="D1042" s="15"/>
      <c r="E1042" s="9"/>
      <c r="F1042" s="11"/>
      <c r="G1042" s="1" t="s">
        <v>9</v>
      </c>
      <c r="I1042" s="1" t="s">
        <v>9</v>
      </c>
      <c r="K1042" s="1" t="s">
        <v>9</v>
      </c>
      <c r="M1042" s="1" t="s">
        <v>9</v>
      </c>
      <c r="O1042" s="1" t="s">
        <v>9</v>
      </c>
    </row>
    <row r="1043" spans="1:15" x14ac:dyDescent="0.25">
      <c r="A1043" s="9"/>
      <c r="B1043" s="12"/>
      <c r="C1043" s="9"/>
      <c r="D1043" s="15"/>
      <c r="E1043" s="9"/>
      <c r="F1043" s="11"/>
      <c r="G1043" s="1" t="s">
        <v>9</v>
      </c>
      <c r="I1043" s="1" t="s">
        <v>9</v>
      </c>
      <c r="K1043" s="1" t="s">
        <v>9</v>
      </c>
      <c r="M1043" s="1" t="s">
        <v>9</v>
      </c>
      <c r="O1043" s="1" t="s">
        <v>9</v>
      </c>
    </row>
    <row r="1044" spans="1:15" x14ac:dyDescent="0.25">
      <c r="A1044" s="9"/>
      <c r="B1044" s="12"/>
      <c r="C1044" s="9"/>
      <c r="D1044" s="15"/>
      <c r="E1044" s="9"/>
      <c r="F1044" s="11"/>
      <c r="G1044" s="1" t="s">
        <v>9</v>
      </c>
      <c r="I1044" s="1" t="s">
        <v>9</v>
      </c>
      <c r="K1044" s="1" t="s">
        <v>9</v>
      </c>
      <c r="M1044" s="1" t="s">
        <v>9</v>
      </c>
      <c r="O1044" s="1" t="s">
        <v>9</v>
      </c>
    </row>
    <row r="1045" spans="1:15" x14ac:dyDescent="0.25">
      <c r="A1045" s="9"/>
      <c r="B1045" s="12"/>
      <c r="C1045" s="9"/>
      <c r="D1045" s="15"/>
      <c r="E1045" s="9"/>
      <c r="F1045" s="11"/>
      <c r="G1045" s="1" t="s">
        <v>9</v>
      </c>
      <c r="I1045" s="1" t="s">
        <v>9</v>
      </c>
      <c r="K1045" s="1" t="s">
        <v>9</v>
      </c>
      <c r="M1045" s="1" t="s">
        <v>9</v>
      </c>
      <c r="O1045" s="1" t="s">
        <v>9</v>
      </c>
    </row>
    <row r="1046" spans="1:15" x14ac:dyDescent="0.25">
      <c r="A1046" s="9"/>
      <c r="B1046" s="12"/>
      <c r="C1046" s="9"/>
      <c r="D1046" s="15"/>
      <c r="E1046" s="9"/>
      <c r="F1046" s="11"/>
      <c r="G1046" s="1" t="s">
        <v>9</v>
      </c>
      <c r="I1046" s="1" t="s">
        <v>9</v>
      </c>
      <c r="K1046" s="1" t="s">
        <v>9</v>
      </c>
      <c r="M1046" s="1" t="s">
        <v>9</v>
      </c>
      <c r="O1046" s="1" t="s">
        <v>9</v>
      </c>
    </row>
    <row r="1047" spans="1:15" x14ac:dyDescent="0.25">
      <c r="A1047" s="9"/>
      <c r="B1047" s="12"/>
      <c r="C1047" s="9"/>
      <c r="D1047" s="15"/>
      <c r="E1047" s="9"/>
      <c r="F1047" s="11"/>
      <c r="G1047" s="1" t="s">
        <v>9</v>
      </c>
      <c r="I1047" s="1" t="s">
        <v>9</v>
      </c>
      <c r="K1047" s="1" t="s">
        <v>9</v>
      </c>
      <c r="M1047" s="1" t="s">
        <v>9</v>
      </c>
      <c r="O1047" s="1" t="s">
        <v>9</v>
      </c>
    </row>
    <row r="1048" spans="1:15" x14ac:dyDescent="0.25">
      <c r="A1048" s="9"/>
      <c r="B1048" s="12"/>
      <c r="C1048" s="9"/>
      <c r="D1048" s="15"/>
      <c r="E1048" s="9"/>
      <c r="F1048" s="11"/>
      <c r="G1048" s="1" t="s">
        <v>9</v>
      </c>
      <c r="I1048" s="1" t="s">
        <v>9</v>
      </c>
      <c r="K1048" s="1" t="s">
        <v>9</v>
      </c>
      <c r="M1048" s="1" t="s">
        <v>9</v>
      </c>
      <c r="O1048" s="1" t="s">
        <v>9</v>
      </c>
    </row>
    <row r="1049" spans="1:15" x14ac:dyDescent="0.25">
      <c r="A1049" s="9"/>
      <c r="B1049" s="12"/>
      <c r="C1049" s="9"/>
      <c r="D1049" s="15"/>
      <c r="E1049" s="9"/>
      <c r="F1049" s="11"/>
      <c r="G1049" s="1" t="s">
        <v>9</v>
      </c>
      <c r="I1049" s="1" t="s">
        <v>9</v>
      </c>
      <c r="K1049" s="1" t="s">
        <v>9</v>
      </c>
      <c r="M1049" s="1" t="s">
        <v>9</v>
      </c>
      <c r="O1049" s="1" t="s">
        <v>9</v>
      </c>
    </row>
    <row r="1050" spans="1:15" x14ac:dyDescent="0.25">
      <c r="A1050" s="9"/>
      <c r="B1050" s="12"/>
      <c r="C1050" s="9"/>
      <c r="D1050" s="15"/>
      <c r="E1050" s="9"/>
      <c r="F1050" s="11"/>
      <c r="G1050" s="1" t="s">
        <v>9</v>
      </c>
      <c r="I1050" s="1" t="s">
        <v>9</v>
      </c>
      <c r="K1050" s="1" t="s">
        <v>9</v>
      </c>
      <c r="M1050" s="1" t="s">
        <v>9</v>
      </c>
      <c r="O1050" s="1" t="s">
        <v>9</v>
      </c>
    </row>
    <row r="1051" spans="1:15" x14ac:dyDescent="0.25">
      <c r="A1051" s="9"/>
      <c r="B1051" s="12"/>
      <c r="C1051" s="9"/>
      <c r="D1051" s="15"/>
      <c r="E1051" s="9"/>
      <c r="F1051" s="11"/>
      <c r="G1051" s="1" t="s">
        <v>9</v>
      </c>
      <c r="I1051" s="1" t="s">
        <v>9</v>
      </c>
      <c r="K1051" s="1" t="s">
        <v>9</v>
      </c>
      <c r="M1051" s="1" t="s">
        <v>9</v>
      </c>
      <c r="O1051" s="1" t="s">
        <v>9</v>
      </c>
    </row>
    <row r="1052" spans="1:15" x14ac:dyDescent="0.25">
      <c r="A1052" s="9"/>
      <c r="B1052" s="12"/>
      <c r="C1052" s="9"/>
      <c r="D1052" s="15"/>
      <c r="E1052" s="9"/>
      <c r="F1052" s="11"/>
      <c r="G1052" s="1" t="s">
        <v>9</v>
      </c>
      <c r="I1052" s="1" t="s">
        <v>9</v>
      </c>
      <c r="K1052" s="1" t="s">
        <v>9</v>
      </c>
      <c r="M1052" s="1" t="s">
        <v>9</v>
      </c>
      <c r="O1052" s="1" t="s">
        <v>9</v>
      </c>
    </row>
    <row r="1053" spans="1:15" x14ac:dyDescent="0.25">
      <c r="A1053" s="9"/>
      <c r="B1053" s="12"/>
      <c r="C1053" s="9"/>
      <c r="D1053" s="15"/>
      <c r="E1053" s="9"/>
      <c r="F1053" s="11"/>
      <c r="G1053" s="1" t="s">
        <v>9</v>
      </c>
      <c r="I1053" s="1" t="s">
        <v>9</v>
      </c>
      <c r="K1053" s="1" t="s">
        <v>9</v>
      </c>
      <c r="M1053" s="1" t="s">
        <v>9</v>
      </c>
      <c r="O1053" s="1" t="s">
        <v>9</v>
      </c>
    </row>
    <row r="1054" spans="1:15" x14ac:dyDescent="0.25">
      <c r="A1054" s="9"/>
      <c r="B1054" s="12"/>
      <c r="C1054" s="9"/>
      <c r="D1054" s="15"/>
      <c r="E1054" s="9"/>
      <c r="F1054" s="11"/>
      <c r="G1054" s="1" t="s">
        <v>9</v>
      </c>
      <c r="I1054" s="1" t="s">
        <v>9</v>
      </c>
      <c r="K1054" s="1" t="s">
        <v>9</v>
      </c>
      <c r="M1054" s="1" t="s">
        <v>9</v>
      </c>
      <c r="O1054" s="1" t="s">
        <v>9</v>
      </c>
    </row>
    <row r="1055" spans="1:15" x14ac:dyDescent="0.25">
      <c r="A1055" s="9"/>
      <c r="B1055" s="12"/>
      <c r="C1055" s="9"/>
      <c r="D1055" s="15"/>
      <c r="E1055" s="9"/>
      <c r="F1055" s="11"/>
      <c r="G1055" s="1" t="s">
        <v>9</v>
      </c>
      <c r="I1055" s="1" t="s">
        <v>9</v>
      </c>
      <c r="K1055" s="1" t="s">
        <v>9</v>
      </c>
      <c r="M1055" s="1" t="s">
        <v>9</v>
      </c>
      <c r="O1055" s="1" t="s">
        <v>9</v>
      </c>
    </row>
    <row r="1056" spans="1:15" x14ac:dyDescent="0.25">
      <c r="A1056" s="9"/>
      <c r="B1056" s="12"/>
      <c r="C1056" s="9"/>
      <c r="D1056" s="15"/>
      <c r="E1056" s="9"/>
      <c r="F1056" s="11"/>
      <c r="G1056" s="1" t="s">
        <v>9</v>
      </c>
      <c r="I1056" s="1" t="s">
        <v>9</v>
      </c>
      <c r="K1056" s="1" t="s">
        <v>9</v>
      </c>
      <c r="M1056" s="1" t="s">
        <v>9</v>
      </c>
      <c r="O1056" s="1" t="s">
        <v>9</v>
      </c>
    </row>
    <row r="1057" spans="1:15" x14ac:dyDescent="0.25">
      <c r="A1057" s="9"/>
      <c r="B1057" s="12"/>
      <c r="C1057" s="9"/>
      <c r="D1057" s="15"/>
      <c r="E1057" s="9"/>
      <c r="F1057" s="11"/>
      <c r="G1057" s="1" t="s">
        <v>9</v>
      </c>
      <c r="I1057" s="1" t="s">
        <v>9</v>
      </c>
      <c r="K1057" s="1" t="s">
        <v>9</v>
      </c>
      <c r="M1057" s="1" t="s">
        <v>9</v>
      </c>
      <c r="O1057" s="1" t="s">
        <v>9</v>
      </c>
    </row>
    <row r="1058" spans="1:15" x14ac:dyDescent="0.25">
      <c r="A1058" s="9"/>
      <c r="B1058" s="12"/>
      <c r="C1058" s="9"/>
      <c r="D1058" s="15"/>
      <c r="E1058" s="9"/>
      <c r="F1058" s="11"/>
      <c r="G1058" s="1" t="s">
        <v>9</v>
      </c>
      <c r="I1058" s="1" t="s">
        <v>9</v>
      </c>
      <c r="K1058" s="1" t="s">
        <v>9</v>
      </c>
      <c r="M1058" s="1" t="s">
        <v>9</v>
      </c>
      <c r="O1058" s="1" t="s">
        <v>9</v>
      </c>
    </row>
    <row r="1059" spans="1:15" x14ac:dyDescent="0.25">
      <c r="A1059" s="9"/>
      <c r="B1059" s="12"/>
      <c r="C1059" s="9"/>
      <c r="D1059" s="15"/>
      <c r="E1059" s="9"/>
      <c r="F1059" s="11"/>
      <c r="G1059" s="1" t="s">
        <v>9</v>
      </c>
      <c r="I1059" s="1" t="s">
        <v>9</v>
      </c>
      <c r="K1059" s="1" t="s">
        <v>9</v>
      </c>
      <c r="M1059" s="1" t="s">
        <v>9</v>
      </c>
      <c r="O1059" s="1" t="s">
        <v>9</v>
      </c>
    </row>
    <row r="1060" spans="1:15" x14ac:dyDescent="0.25">
      <c r="A1060" s="9"/>
      <c r="B1060" s="12"/>
      <c r="C1060" s="9"/>
      <c r="D1060" s="15"/>
      <c r="E1060" s="9"/>
      <c r="F1060" s="11"/>
      <c r="G1060" s="1" t="s">
        <v>9</v>
      </c>
      <c r="I1060" s="1" t="s">
        <v>9</v>
      </c>
      <c r="K1060" s="1" t="s">
        <v>9</v>
      </c>
      <c r="M1060" s="1" t="s">
        <v>9</v>
      </c>
      <c r="O1060" s="1" t="s">
        <v>9</v>
      </c>
    </row>
    <row r="1061" spans="1:15" x14ac:dyDescent="0.25">
      <c r="A1061" s="9"/>
      <c r="B1061" s="12"/>
      <c r="C1061" s="9"/>
      <c r="D1061" s="15"/>
      <c r="E1061" s="9"/>
      <c r="F1061" s="11"/>
      <c r="G1061" s="1" t="s">
        <v>9</v>
      </c>
      <c r="I1061" s="1" t="s">
        <v>9</v>
      </c>
      <c r="K1061" s="1" t="s">
        <v>9</v>
      </c>
      <c r="M1061" s="1" t="s">
        <v>9</v>
      </c>
      <c r="O1061" s="1" t="s">
        <v>9</v>
      </c>
    </row>
    <row r="1062" spans="1:15" x14ac:dyDescent="0.25">
      <c r="A1062" s="9"/>
      <c r="B1062" s="12"/>
      <c r="C1062" s="9"/>
      <c r="D1062" s="15"/>
      <c r="E1062" s="9"/>
      <c r="F1062" s="11"/>
      <c r="G1062" s="1" t="s">
        <v>9</v>
      </c>
      <c r="I1062" s="1" t="s">
        <v>9</v>
      </c>
      <c r="K1062" s="1" t="s">
        <v>9</v>
      </c>
      <c r="M1062" s="1" t="s">
        <v>9</v>
      </c>
      <c r="O1062" s="1" t="s">
        <v>9</v>
      </c>
    </row>
    <row r="1063" spans="1:15" x14ac:dyDescent="0.25">
      <c r="A1063" s="9"/>
      <c r="B1063" s="12"/>
      <c r="C1063" s="9"/>
      <c r="D1063" s="15"/>
      <c r="E1063" s="9"/>
      <c r="F1063" s="11"/>
      <c r="G1063" s="1" t="s">
        <v>9</v>
      </c>
      <c r="I1063" s="1" t="s">
        <v>9</v>
      </c>
      <c r="K1063" s="1" t="s">
        <v>9</v>
      </c>
      <c r="M1063" s="1" t="s">
        <v>9</v>
      </c>
      <c r="O1063" s="1" t="s">
        <v>9</v>
      </c>
    </row>
    <row r="1064" spans="1:15" x14ac:dyDescent="0.25">
      <c r="A1064" s="9"/>
      <c r="B1064" s="12"/>
      <c r="C1064" s="9"/>
      <c r="D1064" s="15"/>
      <c r="E1064" s="9"/>
      <c r="F1064" s="11"/>
      <c r="G1064" s="1" t="s">
        <v>9</v>
      </c>
      <c r="I1064" s="1" t="s">
        <v>9</v>
      </c>
      <c r="K1064" s="1" t="s">
        <v>9</v>
      </c>
      <c r="M1064" s="1" t="s">
        <v>9</v>
      </c>
      <c r="O1064" s="1" t="s">
        <v>9</v>
      </c>
    </row>
    <row r="1065" spans="1:15" x14ac:dyDescent="0.25">
      <c r="A1065" s="9"/>
      <c r="B1065" s="12"/>
      <c r="C1065" s="9"/>
      <c r="D1065" s="15"/>
      <c r="E1065" s="9"/>
      <c r="F1065" s="11"/>
      <c r="G1065" s="1" t="s">
        <v>9</v>
      </c>
      <c r="I1065" s="1" t="s">
        <v>9</v>
      </c>
      <c r="K1065" s="1" t="s">
        <v>9</v>
      </c>
      <c r="M1065" s="1" t="s">
        <v>9</v>
      </c>
      <c r="O1065" s="1" t="s">
        <v>9</v>
      </c>
    </row>
    <row r="1066" spans="1:15" x14ac:dyDescent="0.25">
      <c r="A1066" s="9"/>
      <c r="B1066" s="12"/>
      <c r="C1066" s="9"/>
      <c r="D1066" s="15"/>
      <c r="E1066" s="9"/>
      <c r="F1066" s="11"/>
      <c r="G1066" s="1" t="s">
        <v>9</v>
      </c>
      <c r="I1066" s="1" t="s">
        <v>9</v>
      </c>
      <c r="K1066" s="1" t="s">
        <v>9</v>
      </c>
      <c r="M1066" s="1" t="s">
        <v>9</v>
      </c>
      <c r="O1066" s="1" t="s">
        <v>9</v>
      </c>
    </row>
    <row r="1067" spans="1:15" x14ac:dyDescent="0.25">
      <c r="A1067" s="9"/>
      <c r="B1067" s="12"/>
      <c r="C1067" s="9"/>
      <c r="D1067" s="15"/>
      <c r="E1067" s="9"/>
      <c r="F1067" s="11"/>
      <c r="G1067" s="1" t="s">
        <v>9</v>
      </c>
      <c r="I1067" s="1" t="s">
        <v>9</v>
      </c>
      <c r="K1067" s="1" t="s">
        <v>9</v>
      </c>
      <c r="M1067" s="1" t="s">
        <v>9</v>
      </c>
      <c r="O1067" s="1" t="s">
        <v>9</v>
      </c>
    </row>
    <row r="1068" spans="1:15" x14ac:dyDescent="0.25">
      <c r="A1068" s="9"/>
      <c r="B1068" s="12"/>
      <c r="C1068" s="9"/>
      <c r="D1068" s="15"/>
      <c r="E1068" s="9"/>
      <c r="F1068" s="11"/>
      <c r="G1068" s="1" t="s">
        <v>9</v>
      </c>
      <c r="I1068" s="1" t="s">
        <v>9</v>
      </c>
      <c r="K1068" s="1" t="s">
        <v>9</v>
      </c>
      <c r="M1068" s="1" t="s">
        <v>9</v>
      </c>
      <c r="O1068" s="1" t="s">
        <v>9</v>
      </c>
    </row>
    <row r="1069" spans="1:15" x14ac:dyDescent="0.25">
      <c r="A1069" s="9"/>
      <c r="B1069" s="12"/>
      <c r="C1069" s="9"/>
      <c r="D1069" s="15"/>
      <c r="E1069" s="9"/>
      <c r="F1069" s="11"/>
      <c r="G1069" s="1" t="s">
        <v>9</v>
      </c>
      <c r="I1069" s="1" t="s">
        <v>9</v>
      </c>
      <c r="K1069" s="1" t="s">
        <v>9</v>
      </c>
      <c r="M1069" s="1" t="s">
        <v>9</v>
      </c>
      <c r="O1069" s="1" t="s">
        <v>9</v>
      </c>
    </row>
    <row r="1070" spans="1:15" x14ac:dyDescent="0.25">
      <c r="A1070" s="9"/>
      <c r="B1070" s="12"/>
      <c r="C1070" s="9"/>
      <c r="D1070" s="15"/>
      <c r="E1070" s="9"/>
      <c r="F1070" s="11"/>
      <c r="G1070" s="1" t="s">
        <v>9</v>
      </c>
      <c r="I1070" s="1" t="s">
        <v>9</v>
      </c>
      <c r="K1070" s="1" t="s">
        <v>9</v>
      </c>
      <c r="M1070" s="1" t="s">
        <v>9</v>
      </c>
      <c r="O1070" s="1" t="s">
        <v>9</v>
      </c>
    </row>
    <row r="1071" spans="1:15" x14ac:dyDescent="0.25">
      <c r="A1071" s="9"/>
      <c r="B1071" s="12"/>
      <c r="C1071" s="9"/>
      <c r="D1071" s="15"/>
      <c r="E1071" s="9"/>
      <c r="F1071" s="11"/>
      <c r="G1071" s="1" t="s">
        <v>9</v>
      </c>
      <c r="I1071" s="1" t="s">
        <v>9</v>
      </c>
      <c r="K1071" s="1" t="s">
        <v>9</v>
      </c>
      <c r="M1071" s="1" t="s">
        <v>9</v>
      </c>
      <c r="O1071" s="1" t="s">
        <v>9</v>
      </c>
    </row>
    <row r="1072" spans="1:15" x14ac:dyDescent="0.25">
      <c r="A1072" s="9"/>
      <c r="B1072" s="12"/>
      <c r="C1072" s="9"/>
      <c r="D1072" s="15"/>
      <c r="E1072" s="9"/>
      <c r="F1072" s="11"/>
      <c r="G1072" s="1" t="s">
        <v>9</v>
      </c>
      <c r="I1072" s="1" t="s">
        <v>9</v>
      </c>
      <c r="K1072" s="1" t="s">
        <v>9</v>
      </c>
      <c r="M1072" s="1" t="s">
        <v>9</v>
      </c>
      <c r="O1072" s="1" t="s">
        <v>9</v>
      </c>
    </row>
    <row r="1073" spans="1:15" x14ac:dyDescent="0.25">
      <c r="A1073" s="9"/>
      <c r="B1073" s="12"/>
      <c r="C1073" s="9"/>
      <c r="D1073" s="15"/>
      <c r="E1073" s="9"/>
      <c r="F1073" s="11"/>
      <c r="G1073" s="1" t="s">
        <v>9</v>
      </c>
      <c r="I1073" s="1" t="s">
        <v>9</v>
      </c>
      <c r="K1073" s="1" t="s">
        <v>9</v>
      </c>
      <c r="M1073" s="1" t="s">
        <v>9</v>
      </c>
      <c r="O1073" s="1" t="s">
        <v>9</v>
      </c>
    </row>
    <row r="1074" spans="1:15" x14ac:dyDescent="0.25">
      <c r="A1074" s="9"/>
      <c r="B1074" s="12"/>
      <c r="C1074" s="9"/>
      <c r="D1074" s="15"/>
      <c r="E1074" s="9"/>
      <c r="F1074" s="11"/>
      <c r="G1074" s="1" t="s">
        <v>9</v>
      </c>
      <c r="I1074" s="1" t="s">
        <v>9</v>
      </c>
      <c r="K1074" s="1" t="s">
        <v>9</v>
      </c>
      <c r="M1074" s="1" t="s">
        <v>9</v>
      </c>
      <c r="O1074" s="1" t="s">
        <v>9</v>
      </c>
    </row>
    <row r="1075" spans="1:15" x14ac:dyDescent="0.25">
      <c r="A1075" s="9"/>
      <c r="B1075" s="12"/>
      <c r="C1075" s="9"/>
      <c r="D1075" s="15"/>
      <c r="E1075" s="9"/>
      <c r="F1075" s="11"/>
      <c r="G1075" s="1" t="s">
        <v>9</v>
      </c>
      <c r="I1075" s="1" t="s">
        <v>9</v>
      </c>
      <c r="K1075" s="1" t="s">
        <v>9</v>
      </c>
      <c r="M1075" s="1" t="s">
        <v>9</v>
      </c>
      <c r="O1075" s="1" t="s">
        <v>9</v>
      </c>
    </row>
    <row r="1076" spans="1:15" x14ac:dyDescent="0.25">
      <c r="A1076" s="9"/>
      <c r="B1076" s="12"/>
      <c r="C1076" s="9"/>
      <c r="D1076" s="15"/>
      <c r="E1076" s="9"/>
      <c r="F1076" s="11"/>
      <c r="G1076" s="1" t="s">
        <v>9</v>
      </c>
      <c r="I1076" s="1" t="s">
        <v>9</v>
      </c>
      <c r="K1076" s="1" t="s">
        <v>9</v>
      </c>
      <c r="M1076" s="1" t="s">
        <v>9</v>
      </c>
      <c r="O1076" s="1" t="s">
        <v>9</v>
      </c>
    </row>
    <row r="1077" spans="1:15" x14ac:dyDescent="0.25">
      <c r="A1077" s="9"/>
      <c r="B1077" s="12"/>
      <c r="C1077" s="9"/>
      <c r="D1077" s="15"/>
      <c r="E1077" s="9"/>
      <c r="F1077" s="11"/>
      <c r="G1077" s="1" t="s">
        <v>9</v>
      </c>
      <c r="I1077" s="1" t="s">
        <v>9</v>
      </c>
      <c r="K1077" s="1" t="s">
        <v>9</v>
      </c>
      <c r="M1077" s="1" t="s">
        <v>9</v>
      </c>
      <c r="O1077" s="1" t="s">
        <v>9</v>
      </c>
    </row>
    <row r="1078" spans="1:15" x14ac:dyDescent="0.25">
      <c r="A1078" s="9"/>
      <c r="B1078" s="12"/>
      <c r="C1078" s="9"/>
      <c r="D1078" s="15"/>
      <c r="E1078" s="9"/>
      <c r="F1078" s="11"/>
      <c r="G1078" s="1" t="s">
        <v>9</v>
      </c>
      <c r="I1078" s="1" t="s">
        <v>9</v>
      </c>
      <c r="K1078" s="1" t="s">
        <v>9</v>
      </c>
      <c r="M1078" s="1" t="s">
        <v>9</v>
      </c>
      <c r="O1078" s="1" t="s">
        <v>9</v>
      </c>
    </row>
    <row r="1079" spans="1:15" x14ac:dyDescent="0.25">
      <c r="A1079" s="9"/>
      <c r="B1079" s="12"/>
      <c r="C1079" s="9"/>
      <c r="D1079" s="15"/>
      <c r="E1079" s="9"/>
      <c r="F1079" s="11"/>
      <c r="G1079" s="1" t="s">
        <v>9</v>
      </c>
      <c r="I1079" s="1" t="s">
        <v>9</v>
      </c>
      <c r="K1079" s="1" t="s">
        <v>9</v>
      </c>
      <c r="M1079" s="1" t="s">
        <v>9</v>
      </c>
      <c r="O1079" s="1" t="s">
        <v>9</v>
      </c>
    </row>
    <row r="1080" spans="1:15" x14ac:dyDescent="0.25">
      <c r="A1080" s="9"/>
      <c r="B1080" s="12"/>
      <c r="C1080" s="9"/>
      <c r="D1080" s="15"/>
      <c r="E1080" s="9"/>
      <c r="F1080" s="11"/>
      <c r="G1080" s="1" t="s">
        <v>9</v>
      </c>
      <c r="I1080" s="1" t="s">
        <v>9</v>
      </c>
      <c r="K1080" s="1" t="s">
        <v>9</v>
      </c>
      <c r="M1080" s="1" t="s">
        <v>9</v>
      </c>
      <c r="O1080" s="1" t="s">
        <v>9</v>
      </c>
    </row>
    <row r="1081" spans="1:15" x14ac:dyDescent="0.25">
      <c r="A1081" s="9"/>
      <c r="B1081" s="12"/>
      <c r="C1081" s="9"/>
      <c r="D1081" s="15"/>
      <c r="E1081" s="9"/>
      <c r="F1081" s="11"/>
      <c r="G1081" s="1" t="s">
        <v>9</v>
      </c>
      <c r="I1081" s="1" t="s">
        <v>9</v>
      </c>
      <c r="K1081" s="1" t="s">
        <v>9</v>
      </c>
      <c r="M1081" s="1" t="s">
        <v>9</v>
      </c>
      <c r="O1081" s="1" t="s">
        <v>9</v>
      </c>
    </row>
    <row r="1082" spans="1:15" x14ac:dyDescent="0.25">
      <c r="A1082" s="9"/>
      <c r="B1082" s="12"/>
      <c r="C1082" s="9"/>
      <c r="D1082" s="15"/>
      <c r="E1082" s="9"/>
      <c r="F1082" s="11"/>
      <c r="G1082" s="1" t="s">
        <v>9</v>
      </c>
      <c r="I1082" s="1" t="s">
        <v>9</v>
      </c>
      <c r="K1082" s="1" t="s">
        <v>9</v>
      </c>
      <c r="M1082" s="1" t="s">
        <v>9</v>
      </c>
      <c r="O1082" s="1" t="s">
        <v>9</v>
      </c>
    </row>
    <row r="1083" spans="1:15" x14ac:dyDescent="0.25">
      <c r="A1083" s="9"/>
      <c r="B1083" s="12"/>
      <c r="C1083" s="9"/>
      <c r="D1083" s="15"/>
      <c r="E1083" s="9"/>
      <c r="F1083" s="11"/>
      <c r="G1083" s="1" t="s">
        <v>9</v>
      </c>
      <c r="I1083" s="1" t="s">
        <v>9</v>
      </c>
      <c r="K1083" s="1" t="s">
        <v>9</v>
      </c>
      <c r="M1083" s="1" t="s">
        <v>9</v>
      </c>
      <c r="O1083" s="1" t="s">
        <v>9</v>
      </c>
    </row>
    <row r="1084" spans="1:15" x14ac:dyDescent="0.25">
      <c r="A1084" s="9"/>
      <c r="B1084" s="12"/>
      <c r="C1084" s="9"/>
      <c r="D1084" s="15"/>
      <c r="E1084" s="9"/>
      <c r="F1084" s="11"/>
      <c r="G1084" s="1" t="s">
        <v>9</v>
      </c>
      <c r="I1084" s="1" t="s">
        <v>9</v>
      </c>
      <c r="K1084" s="1" t="s">
        <v>9</v>
      </c>
      <c r="M1084" s="1" t="s">
        <v>9</v>
      </c>
      <c r="O1084" s="1" t="s">
        <v>9</v>
      </c>
    </row>
    <row r="1085" spans="1:15" x14ac:dyDescent="0.25">
      <c r="A1085" s="9"/>
      <c r="B1085" s="12"/>
      <c r="C1085" s="9"/>
      <c r="D1085" s="15"/>
      <c r="E1085" s="9"/>
      <c r="F1085" s="11"/>
      <c r="G1085" s="1" t="s">
        <v>9</v>
      </c>
      <c r="I1085" s="1" t="s">
        <v>9</v>
      </c>
      <c r="K1085" s="1" t="s">
        <v>9</v>
      </c>
      <c r="M1085" s="1" t="s">
        <v>9</v>
      </c>
      <c r="O1085" s="1" t="s">
        <v>9</v>
      </c>
    </row>
    <row r="1086" spans="1:15" x14ac:dyDescent="0.25">
      <c r="A1086" s="9"/>
      <c r="B1086" s="12"/>
      <c r="C1086" s="9"/>
      <c r="D1086" s="15"/>
      <c r="E1086" s="9"/>
      <c r="F1086" s="11"/>
      <c r="G1086" s="1" t="s">
        <v>9</v>
      </c>
      <c r="I1086" s="1" t="s">
        <v>9</v>
      </c>
      <c r="K1086" s="1" t="s">
        <v>9</v>
      </c>
      <c r="M1086" s="1" t="s">
        <v>9</v>
      </c>
      <c r="O1086" s="1" t="s">
        <v>9</v>
      </c>
    </row>
    <row r="1087" spans="1:15" x14ac:dyDescent="0.25">
      <c r="A1087" s="9"/>
      <c r="B1087" s="12"/>
      <c r="C1087" s="9"/>
      <c r="D1087" s="15"/>
      <c r="E1087" s="9"/>
      <c r="F1087" s="11"/>
      <c r="G1087" s="1" t="s">
        <v>9</v>
      </c>
      <c r="I1087" s="1" t="s">
        <v>9</v>
      </c>
      <c r="K1087" s="1" t="s">
        <v>9</v>
      </c>
      <c r="M1087" s="1" t="s">
        <v>9</v>
      </c>
      <c r="O1087" s="1" t="s">
        <v>9</v>
      </c>
    </row>
    <row r="1088" spans="1:15" x14ac:dyDescent="0.25">
      <c r="A1088" s="9"/>
      <c r="B1088" s="12"/>
      <c r="C1088" s="9"/>
      <c r="D1088" s="15"/>
      <c r="E1088" s="9"/>
      <c r="F1088" s="11"/>
      <c r="G1088" s="1" t="s">
        <v>9</v>
      </c>
      <c r="I1088" s="1" t="s">
        <v>9</v>
      </c>
      <c r="K1088" s="1" t="s">
        <v>9</v>
      </c>
      <c r="M1088" s="1" t="s">
        <v>9</v>
      </c>
      <c r="O1088" s="1" t="s">
        <v>9</v>
      </c>
    </row>
    <row r="1089" spans="1:15" x14ac:dyDescent="0.25">
      <c r="A1089" s="9"/>
      <c r="B1089" s="12"/>
      <c r="C1089" s="9"/>
      <c r="D1089" s="15"/>
      <c r="E1089" s="9"/>
      <c r="F1089" s="11"/>
      <c r="G1089" s="1" t="s">
        <v>9</v>
      </c>
      <c r="I1089" s="1" t="s">
        <v>9</v>
      </c>
      <c r="K1089" s="1" t="s">
        <v>9</v>
      </c>
      <c r="M1089" s="1" t="s">
        <v>9</v>
      </c>
      <c r="O1089" s="1" t="s">
        <v>9</v>
      </c>
    </row>
    <row r="1090" spans="1:15" x14ac:dyDescent="0.25">
      <c r="A1090" s="9"/>
      <c r="B1090" s="12"/>
      <c r="C1090" s="9"/>
      <c r="D1090" s="15"/>
      <c r="E1090" s="9"/>
      <c r="F1090" s="11"/>
      <c r="G1090" s="1" t="s">
        <v>9</v>
      </c>
      <c r="I1090" s="1" t="s">
        <v>9</v>
      </c>
      <c r="K1090" s="1" t="s">
        <v>9</v>
      </c>
      <c r="M1090" s="1" t="s">
        <v>9</v>
      </c>
      <c r="O1090" s="1" t="s">
        <v>9</v>
      </c>
    </row>
    <row r="1091" spans="1:15" x14ac:dyDescent="0.25">
      <c r="A1091" s="9"/>
      <c r="B1091" s="12"/>
      <c r="C1091" s="9"/>
      <c r="D1091" s="15"/>
      <c r="E1091" s="9"/>
      <c r="F1091" s="11"/>
      <c r="G1091" s="1" t="s">
        <v>9</v>
      </c>
      <c r="I1091" s="1" t="s">
        <v>9</v>
      </c>
      <c r="K1091" s="1" t="s">
        <v>9</v>
      </c>
      <c r="M1091" s="1" t="s">
        <v>9</v>
      </c>
      <c r="O1091" s="1" t="s">
        <v>9</v>
      </c>
    </row>
    <row r="1092" spans="1:15" x14ac:dyDescent="0.25">
      <c r="A1092" s="9"/>
      <c r="B1092" s="12"/>
      <c r="C1092" s="9"/>
      <c r="D1092" s="15"/>
      <c r="E1092" s="9"/>
      <c r="F1092" s="11"/>
      <c r="G1092" s="1" t="s">
        <v>9</v>
      </c>
      <c r="I1092" s="1" t="s">
        <v>9</v>
      </c>
      <c r="K1092" s="1" t="s">
        <v>9</v>
      </c>
      <c r="M1092" s="1" t="s">
        <v>9</v>
      </c>
      <c r="O1092" s="1" t="s">
        <v>9</v>
      </c>
    </row>
    <row r="1093" spans="1:15" x14ac:dyDescent="0.25">
      <c r="A1093" s="9"/>
      <c r="B1093" s="12"/>
      <c r="C1093" s="9"/>
      <c r="D1093" s="15"/>
      <c r="E1093" s="9"/>
      <c r="F1093" s="11"/>
      <c r="G1093" s="1" t="s">
        <v>9</v>
      </c>
      <c r="I1093" s="1" t="s">
        <v>9</v>
      </c>
      <c r="K1093" s="1" t="s">
        <v>9</v>
      </c>
      <c r="M1093" s="1" t="s">
        <v>9</v>
      </c>
      <c r="O1093" s="1" t="s">
        <v>9</v>
      </c>
    </row>
    <row r="1094" spans="1:15" x14ac:dyDescent="0.25">
      <c r="A1094" s="9"/>
      <c r="B1094" s="12"/>
      <c r="C1094" s="9"/>
      <c r="D1094" s="15"/>
      <c r="E1094" s="9"/>
      <c r="F1094" s="11"/>
      <c r="G1094" s="1" t="s">
        <v>9</v>
      </c>
      <c r="I1094" s="1" t="s">
        <v>9</v>
      </c>
      <c r="K1094" s="1" t="s">
        <v>9</v>
      </c>
      <c r="M1094" s="1" t="s">
        <v>9</v>
      </c>
      <c r="O1094" s="1" t="s">
        <v>9</v>
      </c>
    </row>
    <row r="1095" spans="1:15" x14ac:dyDescent="0.25">
      <c r="A1095" s="9"/>
      <c r="B1095" s="12"/>
      <c r="C1095" s="9"/>
      <c r="D1095" s="15"/>
      <c r="E1095" s="9"/>
      <c r="F1095" s="11"/>
      <c r="G1095" s="1" t="s">
        <v>9</v>
      </c>
      <c r="I1095" s="1" t="s">
        <v>9</v>
      </c>
      <c r="K1095" s="1" t="s">
        <v>9</v>
      </c>
      <c r="M1095" s="1" t="s">
        <v>9</v>
      </c>
      <c r="O1095" s="1" t="s">
        <v>9</v>
      </c>
    </row>
    <row r="1096" spans="1:15" x14ac:dyDescent="0.25">
      <c r="A1096" s="9"/>
      <c r="B1096" s="12"/>
      <c r="C1096" s="9"/>
      <c r="D1096" s="15"/>
      <c r="E1096" s="9"/>
      <c r="F1096" s="11"/>
      <c r="G1096" s="1" t="s">
        <v>9</v>
      </c>
      <c r="I1096" s="1" t="s">
        <v>9</v>
      </c>
      <c r="K1096" s="1" t="s">
        <v>9</v>
      </c>
      <c r="M1096" s="1" t="s">
        <v>9</v>
      </c>
      <c r="O1096" s="1" t="s">
        <v>9</v>
      </c>
    </row>
    <row r="1097" spans="1:15" x14ac:dyDescent="0.25">
      <c r="A1097" s="9"/>
      <c r="B1097" s="12"/>
      <c r="C1097" s="9"/>
      <c r="D1097" s="15"/>
      <c r="E1097" s="9"/>
      <c r="F1097" s="11"/>
      <c r="G1097" s="1" t="s">
        <v>9</v>
      </c>
      <c r="I1097" s="1" t="s">
        <v>9</v>
      </c>
      <c r="K1097" s="1" t="s">
        <v>9</v>
      </c>
      <c r="M1097" s="1" t="s">
        <v>9</v>
      </c>
      <c r="O1097" s="1" t="s">
        <v>9</v>
      </c>
    </row>
    <row r="1098" spans="1:15" x14ac:dyDescent="0.25">
      <c r="A1098" s="9"/>
      <c r="B1098" s="12"/>
      <c r="C1098" s="9"/>
      <c r="D1098" s="15"/>
      <c r="E1098" s="9"/>
      <c r="F1098" s="11"/>
      <c r="G1098" s="1" t="s">
        <v>9</v>
      </c>
      <c r="I1098" s="1" t="s">
        <v>9</v>
      </c>
      <c r="K1098" s="1" t="s">
        <v>9</v>
      </c>
      <c r="M1098" s="1" t="s">
        <v>9</v>
      </c>
      <c r="O1098" s="1" t="s">
        <v>9</v>
      </c>
    </row>
    <row r="1099" spans="1:15" x14ac:dyDescent="0.25">
      <c r="A1099" s="9"/>
      <c r="B1099" s="12"/>
      <c r="C1099" s="9"/>
      <c r="D1099" s="15"/>
      <c r="E1099" s="9"/>
      <c r="F1099" s="11"/>
      <c r="G1099" s="1" t="s">
        <v>9</v>
      </c>
      <c r="I1099" s="1" t="s">
        <v>9</v>
      </c>
      <c r="K1099" s="1" t="s">
        <v>9</v>
      </c>
      <c r="M1099" s="1" t="s">
        <v>9</v>
      </c>
      <c r="O1099" s="1" t="s">
        <v>9</v>
      </c>
    </row>
    <row r="1100" spans="1:15" x14ac:dyDescent="0.25">
      <c r="A1100" s="9"/>
      <c r="B1100" s="12"/>
      <c r="C1100" s="9"/>
      <c r="D1100" s="15"/>
      <c r="E1100" s="9"/>
      <c r="F1100" s="11"/>
      <c r="G1100" s="1" t="s">
        <v>9</v>
      </c>
      <c r="I1100" s="1" t="s">
        <v>9</v>
      </c>
      <c r="K1100" s="1" t="s">
        <v>9</v>
      </c>
      <c r="M1100" s="1" t="s">
        <v>9</v>
      </c>
      <c r="O1100" s="1" t="s">
        <v>9</v>
      </c>
    </row>
    <row r="1101" spans="1:15" x14ac:dyDescent="0.25">
      <c r="A1101" s="9"/>
      <c r="B1101" s="12"/>
      <c r="C1101" s="9"/>
      <c r="D1101" s="15"/>
      <c r="E1101" s="9"/>
      <c r="F1101" s="11"/>
      <c r="G1101" s="1" t="s">
        <v>9</v>
      </c>
      <c r="I1101" s="1" t="s">
        <v>9</v>
      </c>
      <c r="K1101" s="1" t="s">
        <v>9</v>
      </c>
      <c r="M1101" s="1" t="s">
        <v>9</v>
      </c>
      <c r="O1101" s="1" t="s">
        <v>9</v>
      </c>
    </row>
    <row r="1102" spans="1:15" x14ac:dyDescent="0.25">
      <c r="A1102" s="9"/>
      <c r="B1102" s="12"/>
      <c r="C1102" s="9"/>
      <c r="D1102" s="15"/>
      <c r="E1102" s="9"/>
      <c r="F1102" s="11"/>
      <c r="G1102" s="1" t="s">
        <v>9</v>
      </c>
      <c r="I1102" s="1" t="s">
        <v>9</v>
      </c>
      <c r="K1102" s="1" t="s">
        <v>9</v>
      </c>
      <c r="M1102" s="1" t="s">
        <v>9</v>
      </c>
      <c r="O1102" s="1" t="s">
        <v>9</v>
      </c>
    </row>
    <row r="1103" spans="1:15" x14ac:dyDescent="0.25">
      <c r="A1103" s="9"/>
      <c r="B1103" s="12"/>
      <c r="C1103" s="9"/>
      <c r="D1103" s="15"/>
      <c r="E1103" s="9"/>
      <c r="F1103" s="11"/>
      <c r="G1103" s="1" t="s">
        <v>9</v>
      </c>
      <c r="I1103" s="1" t="s">
        <v>9</v>
      </c>
      <c r="K1103" s="1" t="s">
        <v>9</v>
      </c>
      <c r="M1103" s="1" t="s">
        <v>9</v>
      </c>
      <c r="O1103" s="1" t="s">
        <v>9</v>
      </c>
    </row>
    <row r="1104" spans="1:15" x14ac:dyDescent="0.25">
      <c r="A1104" s="9"/>
      <c r="B1104" s="12"/>
      <c r="C1104" s="9"/>
      <c r="D1104" s="15"/>
      <c r="E1104" s="9"/>
      <c r="F1104" s="11"/>
      <c r="G1104" s="1" t="s">
        <v>9</v>
      </c>
      <c r="I1104" s="1" t="s">
        <v>9</v>
      </c>
      <c r="K1104" s="1" t="s">
        <v>9</v>
      </c>
      <c r="M1104" s="1" t="s">
        <v>9</v>
      </c>
      <c r="O1104" s="1" t="s">
        <v>9</v>
      </c>
    </row>
    <row r="1105" spans="1:15" x14ac:dyDescent="0.25">
      <c r="A1105" s="9"/>
      <c r="B1105" s="12"/>
      <c r="C1105" s="9"/>
      <c r="D1105" s="15"/>
      <c r="E1105" s="9"/>
      <c r="F1105" s="11"/>
      <c r="G1105" s="1" t="s">
        <v>9</v>
      </c>
      <c r="I1105" s="1" t="s">
        <v>9</v>
      </c>
      <c r="K1105" s="1" t="s">
        <v>9</v>
      </c>
      <c r="M1105" s="1" t="s">
        <v>9</v>
      </c>
      <c r="O1105" s="1" t="s">
        <v>9</v>
      </c>
    </row>
    <row r="1106" spans="1:15" x14ac:dyDescent="0.25">
      <c r="A1106" s="9"/>
      <c r="B1106" s="12"/>
      <c r="C1106" s="9"/>
      <c r="D1106" s="15"/>
      <c r="E1106" s="9"/>
      <c r="F1106" s="11"/>
      <c r="G1106" s="1" t="s">
        <v>9</v>
      </c>
      <c r="I1106" s="1" t="s">
        <v>9</v>
      </c>
      <c r="K1106" s="1" t="s">
        <v>9</v>
      </c>
      <c r="M1106" s="1" t="s">
        <v>9</v>
      </c>
      <c r="O1106" s="1" t="s">
        <v>9</v>
      </c>
    </row>
    <row r="1107" spans="1:15" x14ac:dyDescent="0.25">
      <c r="A1107" s="9"/>
      <c r="B1107" s="12"/>
      <c r="C1107" s="9"/>
      <c r="D1107" s="15"/>
      <c r="E1107" s="9"/>
      <c r="F1107" s="11"/>
      <c r="G1107" s="1" t="s">
        <v>9</v>
      </c>
      <c r="I1107" s="1" t="s">
        <v>9</v>
      </c>
      <c r="K1107" s="1" t="s">
        <v>9</v>
      </c>
      <c r="M1107" s="1" t="s">
        <v>9</v>
      </c>
      <c r="O1107" s="1" t="s">
        <v>9</v>
      </c>
    </row>
    <row r="1108" spans="1:15" x14ac:dyDescent="0.25">
      <c r="A1108" s="9"/>
      <c r="B1108" s="12"/>
      <c r="C1108" s="9"/>
      <c r="D1108" s="15"/>
      <c r="E1108" s="9"/>
      <c r="F1108" s="11"/>
      <c r="G1108" s="1" t="s">
        <v>9</v>
      </c>
      <c r="I1108" s="1" t="s">
        <v>9</v>
      </c>
      <c r="K1108" s="1" t="s">
        <v>9</v>
      </c>
      <c r="M1108" s="1" t="s">
        <v>9</v>
      </c>
      <c r="O1108" s="1" t="s">
        <v>9</v>
      </c>
    </row>
    <row r="1109" spans="1:15" x14ac:dyDescent="0.25">
      <c r="A1109" s="9"/>
      <c r="B1109" s="12"/>
      <c r="C1109" s="9"/>
      <c r="D1109" s="15"/>
      <c r="E1109" s="9"/>
      <c r="F1109" s="11"/>
      <c r="G1109" s="1" t="s">
        <v>9</v>
      </c>
      <c r="I1109" s="1" t="s">
        <v>9</v>
      </c>
      <c r="K1109" s="1" t="s">
        <v>9</v>
      </c>
      <c r="M1109" s="1" t="s">
        <v>9</v>
      </c>
      <c r="O1109" s="1" t="s">
        <v>9</v>
      </c>
    </row>
    <row r="1110" spans="1:15" x14ac:dyDescent="0.25">
      <c r="A1110" s="9"/>
      <c r="B1110" s="12"/>
      <c r="C1110" s="9"/>
      <c r="D1110" s="15"/>
      <c r="E1110" s="9"/>
      <c r="F1110" s="11"/>
      <c r="G1110" s="1" t="s">
        <v>9</v>
      </c>
      <c r="I1110" s="1" t="s">
        <v>9</v>
      </c>
      <c r="K1110" s="1" t="s">
        <v>9</v>
      </c>
      <c r="M1110" s="1" t="s">
        <v>9</v>
      </c>
      <c r="O1110" s="1" t="s">
        <v>9</v>
      </c>
    </row>
    <row r="1111" spans="1:15" x14ac:dyDescent="0.25">
      <c r="A1111" s="9"/>
      <c r="B1111" s="12"/>
      <c r="C1111" s="9"/>
      <c r="D1111" s="15"/>
      <c r="E1111" s="9"/>
      <c r="F1111" s="11"/>
      <c r="G1111" s="1" t="s">
        <v>9</v>
      </c>
      <c r="I1111" s="1" t="s">
        <v>9</v>
      </c>
      <c r="K1111" s="1" t="s">
        <v>9</v>
      </c>
      <c r="M1111" s="1" t="s">
        <v>9</v>
      </c>
      <c r="O1111" s="1" t="s">
        <v>9</v>
      </c>
    </row>
    <row r="1112" spans="1:15" x14ac:dyDescent="0.25">
      <c r="A1112" s="9"/>
      <c r="B1112" s="12"/>
      <c r="C1112" s="9"/>
      <c r="D1112" s="15"/>
      <c r="E1112" s="9"/>
      <c r="F1112" s="11"/>
      <c r="G1112" s="1" t="s">
        <v>9</v>
      </c>
      <c r="I1112" s="1" t="s">
        <v>9</v>
      </c>
      <c r="K1112" s="1" t="s">
        <v>9</v>
      </c>
      <c r="M1112" s="1" t="s">
        <v>9</v>
      </c>
      <c r="O1112" s="1" t="s">
        <v>9</v>
      </c>
    </row>
    <row r="1113" spans="1:15" x14ac:dyDescent="0.25">
      <c r="A1113" s="9"/>
      <c r="B1113" s="12"/>
      <c r="C1113" s="9"/>
      <c r="D1113" s="15"/>
      <c r="E1113" s="9"/>
      <c r="F1113" s="11"/>
      <c r="G1113" s="1" t="s">
        <v>9</v>
      </c>
      <c r="I1113" s="1" t="s">
        <v>9</v>
      </c>
      <c r="K1113" s="1" t="s">
        <v>9</v>
      </c>
      <c r="M1113" s="1" t="s">
        <v>9</v>
      </c>
      <c r="O1113" s="1" t="s">
        <v>9</v>
      </c>
    </row>
    <row r="1114" spans="1:15" x14ac:dyDescent="0.25">
      <c r="A1114" s="9"/>
      <c r="B1114" s="12"/>
      <c r="C1114" s="9"/>
      <c r="D1114" s="15"/>
      <c r="E1114" s="9"/>
      <c r="F1114" s="11"/>
      <c r="G1114" s="1" t="s">
        <v>9</v>
      </c>
      <c r="I1114" s="1" t="s">
        <v>9</v>
      </c>
      <c r="K1114" s="1" t="s">
        <v>9</v>
      </c>
      <c r="M1114" s="1" t="s">
        <v>9</v>
      </c>
      <c r="O1114" s="1" t="s">
        <v>9</v>
      </c>
    </row>
    <row r="1115" spans="1:15" x14ac:dyDescent="0.25">
      <c r="A1115" s="9"/>
      <c r="B1115" s="12"/>
      <c r="C1115" s="9"/>
      <c r="D1115" s="15"/>
      <c r="E1115" s="9"/>
      <c r="F1115" s="11"/>
      <c r="G1115" s="1" t="s">
        <v>9</v>
      </c>
      <c r="I1115" s="1" t="s">
        <v>9</v>
      </c>
      <c r="K1115" s="1" t="s">
        <v>9</v>
      </c>
      <c r="M1115" s="1" t="s">
        <v>9</v>
      </c>
      <c r="O1115" s="1" t="s">
        <v>9</v>
      </c>
    </row>
    <row r="1116" spans="1:15" x14ac:dyDescent="0.25">
      <c r="A1116" s="9"/>
      <c r="B1116" s="12"/>
      <c r="C1116" s="9"/>
      <c r="D1116" s="15"/>
      <c r="E1116" s="9"/>
      <c r="F1116" s="11"/>
      <c r="G1116" s="1" t="s">
        <v>9</v>
      </c>
      <c r="I1116" s="1" t="s">
        <v>9</v>
      </c>
      <c r="K1116" s="1" t="s">
        <v>9</v>
      </c>
      <c r="M1116" s="1" t="s">
        <v>9</v>
      </c>
      <c r="O1116" s="1" t="s">
        <v>9</v>
      </c>
    </row>
    <row r="1117" spans="1:15" x14ac:dyDescent="0.25">
      <c r="A1117" s="9"/>
      <c r="B1117" s="12"/>
      <c r="C1117" s="9"/>
      <c r="D1117" s="15"/>
      <c r="E1117" s="9"/>
      <c r="F1117" s="11"/>
      <c r="G1117" s="1" t="s">
        <v>9</v>
      </c>
      <c r="I1117" s="1" t="s">
        <v>9</v>
      </c>
      <c r="K1117" s="1" t="s">
        <v>9</v>
      </c>
      <c r="M1117" s="1" t="s">
        <v>9</v>
      </c>
      <c r="O1117" s="1" t="s">
        <v>9</v>
      </c>
    </row>
    <row r="1118" spans="1:15" x14ac:dyDescent="0.25">
      <c r="A1118" s="9"/>
      <c r="B1118" s="12"/>
      <c r="C1118" s="9"/>
      <c r="D1118" s="15"/>
      <c r="E1118" s="9"/>
      <c r="F1118" s="11"/>
      <c r="G1118" s="1" t="s">
        <v>9</v>
      </c>
      <c r="I1118" s="1" t="s">
        <v>9</v>
      </c>
      <c r="K1118" s="1" t="s">
        <v>9</v>
      </c>
      <c r="M1118" s="1" t="s">
        <v>9</v>
      </c>
      <c r="O1118" s="1" t="s">
        <v>9</v>
      </c>
    </row>
    <row r="1119" spans="1:15" x14ac:dyDescent="0.25">
      <c r="A1119" s="9"/>
      <c r="B1119" s="12"/>
      <c r="C1119" s="9"/>
      <c r="D1119" s="15"/>
      <c r="E1119" s="9"/>
      <c r="F1119" s="11"/>
      <c r="G1119" s="1" t="s">
        <v>9</v>
      </c>
      <c r="I1119" s="1" t="s">
        <v>9</v>
      </c>
      <c r="K1119" s="1" t="s">
        <v>9</v>
      </c>
      <c r="M1119" s="1" t="s">
        <v>9</v>
      </c>
      <c r="O1119" s="1" t="s">
        <v>9</v>
      </c>
    </row>
    <row r="1120" spans="1:15" x14ac:dyDescent="0.25">
      <c r="A1120" s="9"/>
      <c r="B1120" s="12"/>
      <c r="C1120" s="9"/>
      <c r="D1120" s="15"/>
      <c r="E1120" s="9"/>
      <c r="F1120" s="11"/>
      <c r="G1120" s="1" t="s">
        <v>9</v>
      </c>
      <c r="I1120" s="1" t="s">
        <v>9</v>
      </c>
      <c r="K1120" s="1" t="s">
        <v>9</v>
      </c>
      <c r="M1120" s="1" t="s">
        <v>9</v>
      </c>
      <c r="O1120" s="1" t="s">
        <v>9</v>
      </c>
    </row>
    <row r="1121" spans="1:15" x14ac:dyDescent="0.25">
      <c r="A1121" s="9"/>
      <c r="B1121" s="12"/>
      <c r="C1121" s="9"/>
      <c r="D1121" s="15"/>
      <c r="E1121" s="9"/>
      <c r="F1121" s="11"/>
      <c r="G1121" s="1" t="s">
        <v>9</v>
      </c>
      <c r="I1121" s="1" t="s">
        <v>9</v>
      </c>
      <c r="K1121" s="1" t="s">
        <v>9</v>
      </c>
      <c r="M1121" s="1" t="s">
        <v>9</v>
      </c>
      <c r="O1121" s="1" t="s">
        <v>9</v>
      </c>
    </row>
    <row r="1122" spans="1:15" x14ac:dyDescent="0.25">
      <c r="A1122" s="9"/>
      <c r="B1122" s="12"/>
      <c r="C1122" s="9"/>
      <c r="D1122" s="15"/>
      <c r="E1122" s="9"/>
      <c r="F1122" s="11"/>
      <c r="G1122" s="1" t="s">
        <v>9</v>
      </c>
      <c r="I1122" s="1" t="s">
        <v>9</v>
      </c>
      <c r="K1122" s="1" t="s">
        <v>9</v>
      </c>
      <c r="M1122" s="1" t="s">
        <v>9</v>
      </c>
      <c r="O1122" s="1" t="s">
        <v>9</v>
      </c>
    </row>
    <row r="1123" spans="1:15" x14ac:dyDescent="0.25">
      <c r="A1123" s="9"/>
      <c r="B1123" s="12"/>
      <c r="C1123" s="9"/>
      <c r="D1123" s="15"/>
      <c r="E1123" s="9"/>
      <c r="F1123" s="11"/>
      <c r="G1123" s="1" t="s">
        <v>9</v>
      </c>
      <c r="I1123" s="1" t="s">
        <v>9</v>
      </c>
      <c r="K1123" s="1" t="s">
        <v>9</v>
      </c>
      <c r="M1123" s="1" t="s">
        <v>9</v>
      </c>
      <c r="O1123" s="1" t="s">
        <v>9</v>
      </c>
    </row>
    <row r="1124" spans="1:15" x14ac:dyDescent="0.25">
      <c r="A1124" s="9"/>
      <c r="B1124" s="12"/>
      <c r="C1124" s="9"/>
      <c r="D1124" s="15"/>
      <c r="E1124" s="9"/>
      <c r="F1124" s="11"/>
      <c r="G1124" s="1" t="s">
        <v>9</v>
      </c>
      <c r="I1124" s="1" t="s">
        <v>9</v>
      </c>
      <c r="K1124" s="1" t="s">
        <v>9</v>
      </c>
      <c r="M1124" s="1" t="s">
        <v>9</v>
      </c>
      <c r="O1124" s="1" t="s">
        <v>9</v>
      </c>
    </row>
    <row r="1125" spans="1:15" x14ac:dyDescent="0.25">
      <c r="A1125" s="9"/>
      <c r="B1125" s="12"/>
      <c r="C1125" s="9"/>
      <c r="D1125" s="15"/>
      <c r="E1125" s="9"/>
      <c r="F1125" s="11"/>
      <c r="G1125" s="1" t="s">
        <v>9</v>
      </c>
      <c r="I1125" s="1" t="s">
        <v>9</v>
      </c>
      <c r="K1125" s="1" t="s">
        <v>9</v>
      </c>
      <c r="M1125" s="1" t="s">
        <v>9</v>
      </c>
      <c r="O1125" s="1" t="s">
        <v>9</v>
      </c>
    </row>
    <row r="1126" spans="1:15" x14ac:dyDescent="0.25">
      <c r="A1126" s="9"/>
      <c r="B1126" s="12"/>
      <c r="C1126" s="9"/>
      <c r="D1126" s="15"/>
      <c r="E1126" s="9"/>
      <c r="F1126" s="11"/>
      <c r="G1126" s="1" t="s">
        <v>9</v>
      </c>
      <c r="I1126" s="1" t="s">
        <v>9</v>
      </c>
      <c r="K1126" s="1" t="s">
        <v>9</v>
      </c>
      <c r="M1126" s="1" t="s">
        <v>9</v>
      </c>
      <c r="O1126" s="1" t="s">
        <v>9</v>
      </c>
    </row>
    <row r="1127" spans="1:15" x14ac:dyDescent="0.25">
      <c r="A1127" s="9"/>
      <c r="B1127" s="12"/>
      <c r="C1127" s="9"/>
      <c r="D1127" s="15"/>
      <c r="E1127" s="9"/>
      <c r="F1127" s="11"/>
      <c r="G1127" s="1" t="s">
        <v>9</v>
      </c>
      <c r="I1127" s="1" t="s">
        <v>9</v>
      </c>
      <c r="K1127" s="1" t="s">
        <v>9</v>
      </c>
      <c r="M1127" s="1" t="s">
        <v>9</v>
      </c>
      <c r="O1127" s="1" t="s">
        <v>9</v>
      </c>
    </row>
    <row r="1128" spans="1:15" x14ac:dyDescent="0.25">
      <c r="A1128" s="9"/>
      <c r="B1128" s="12"/>
      <c r="C1128" s="9"/>
      <c r="D1128" s="15"/>
      <c r="E1128" s="9"/>
      <c r="F1128" s="11"/>
      <c r="G1128" s="1" t="s">
        <v>9</v>
      </c>
      <c r="I1128" s="1" t="s">
        <v>9</v>
      </c>
      <c r="K1128" s="1" t="s">
        <v>9</v>
      </c>
      <c r="M1128" s="1" t="s">
        <v>9</v>
      </c>
      <c r="O1128" s="1" t="s">
        <v>9</v>
      </c>
    </row>
    <row r="1129" spans="1:15" x14ac:dyDescent="0.25">
      <c r="A1129" s="9"/>
      <c r="B1129" s="12"/>
      <c r="C1129" s="9"/>
      <c r="D1129" s="15"/>
      <c r="E1129" s="9"/>
      <c r="F1129" s="11"/>
      <c r="G1129" s="1" t="s">
        <v>9</v>
      </c>
      <c r="I1129" s="1" t="s">
        <v>9</v>
      </c>
      <c r="K1129" s="1" t="s">
        <v>9</v>
      </c>
      <c r="M1129" s="1" t="s">
        <v>9</v>
      </c>
      <c r="O1129" s="1" t="s">
        <v>9</v>
      </c>
    </row>
    <row r="1130" spans="1:15" x14ac:dyDescent="0.25">
      <c r="A1130" s="9"/>
      <c r="B1130" s="12"/>
      <c r="C1130" s="9"/>
      <c r="D1130" s="15"/>
      <c r="E1130" s="9"/>
      <c r="F1130" s="11"/>
      <c r="G1130" s="1" t="s">
        <v>9</v>
      </c>
      <c r="I1130" s="1" t="s">
        <v>9</v>
      </c>
      <c r="K1130" s="1" t="s">
        <v>9</v>
      </c>
      <c r="M1130" s="1" t="s">
        <v>9</v>
      </c>
      <c r="O1130" s="1" t="s">
        <v>9</v>
      </c>
    </row>
    <row r="1131" spans="1:15" x14ac:dyDescent="0.25">
      <c r="A1131" s="9"/>
      <c r="B1131" s="12"/>
      <c r="C1131" s="9"/>
      <c r="D1131" s="15"/>
      <c r="E1131" s="9"/>
      <c r="F1131" s="11"/>
      <c r="G1131" s="1" t="s">
        <v>9</v>
      </c>
      <c r="I1131" s="1" t="s">
        <v>9</v>
      </c>
      <c r="K1131" s="1" t="s">
        <v>9</v>
      </c>
      <c r="M1131" s="1" t="s">
        <v>9</v>
      </c>
      <c r="O1131" s="1" t="s">
        <v>9</v>
      </c>
    </row>
    <row r="1132" spans="1:15" x14ac:dyDescent="0.25">
      <c r="A1132" s="9"/>
      <c r="B1132" s="12"/>
      <c r="C1132" s="9"/>
      <c r="D1132" s="15"/>
      <c r="E1132" s="9"/>
      <c r="F1132" s="11"/>
      <c r="G1132" s="1" t="s">
        <v>9</v>
      </c>
      <c r="I1132" s="1" t="s">
        <v>9</v>
      </c>
      <c r="K1132" s="1" t="s">
        <v>9</v>
      </c>
      <c r="M1132" s="1" t="s">
        <v>9</v>
      </c>
      <c r="O1132" s="1" t="s">
        <v>9</v>
      </c>
    </row>
    <row r="1133" spans="1:15" x14ac:dyDescent="0.25">
      <c r="A1133" s="9"/>
      <c r="B1133" s="12"/>
      <c r="C1133" s="9"/>
      <c r="D1133" s="15"/>
      <c r="E1133" s="9"/>
      <c r="F1133" s="11"/>
      <c r="G1133" s="1" t="s">
        <v>9</v>
      </c>
      <c r="I1133" s="1" t="s">
        <v>9</v>
      </c>
      <c r="K1133" s="1" t="s">
        <v>9</v>
      </c>
      <c r="M1133" s="1" t="s">
        <v>9</v>
      </c>
      <c r="O1133" s="1" t="s">
        <v>9</v>
      </c>
    </row>
    <row r="1134" spans="1:15" x14ac:dyDescent="0.25">
      <c r="A1134" s="9"/>
      <c r="B1134" s="12"/>
      <c r="C1134" s="9"/>
      <c r="D1134" s="15"/>
      <c r="E1134" s="9"/>
      <c r="F1134" s="11"/>
      <c r="G1134" s="1" t="s">
        <v>9</v>
      </c>
      <c r="I1134" s="1" t="s">
        <v>9</v>
      </c>
      <c r="K1134" s="1" t="s">
        <v>9</v>
      </c>
      <c r="M1134" s="1" t="s">
        <v>9</v>
      </c>
      <c r="O1134" s="1" t="s">
        <v>9</v>
      </c>
    </row>
    <row r="1135" spans="1:15" x14ac:dyDescent="0.25">
      <c r="A1135" s="9"/>
      <c r="B1135" s="12"/>
      <c r="C1135" s="9"/>
      <c r="D1135" s="15"/>
      <c r="E1135" s="9"/>
      <c r="F1135" s="11"/>
      <c r="G1135" s="1" t="s">
        <v>9</v>
      </c>
      <c r="I1135" s="1" t="s">
        <v>9</v>
      </c>
      <c r="K1135" s="1" t="s">
        <v>9</v>
      </c>
      <c r="M1135" s="1" t="s">
        <v>9</v>
      </c>
      <c r="O1135" s="1" t="s">
        <v>9</v>
      </c>
    </row>
    <row r="1136" spans="1:15" x14ac:dyDescent="0.25">
      <c r="A1136" s="9"/>
      <c r="B1136" s="12"/>
      <c r="C1136" s="9"/>
      <c r="D1136" s="15"/>
      <c r="E1136" s="9"/>
      <c r="F1136" s="11"/>
      <c r="G1136" s="1" t="s">
        <v>9</v>
      </c>
      <c r="I1136" s="1" t="s">
        <v>9</v>
      </c>
      <c r="K1136" s="1" t="s">
        <v>9</v>
      </c>
      <c r="M1136" s="1" t="s">
        <v>9</v>
      </c>
      <c r="O1136" s="1" t="s">
        <v>9</v>
      </c>
    </row>
    <row r="1137" spans="1:15" x14ac:dyDescent="0.25">
      <c r="A1137" s="9"/>
      <c r="B1137" s="12"/>
      <c r="C1137" s="9"/>
      <c r="D1137" s="15"/>
      <c r="E1137" s="9"/>
      <c r="F1137" s="11"/>
      <c r="G1137" s="1" t="s">
        <v>9</v>
      </c>
      <c r="I1137" s="1" t="s">
        <v>9</v>
      </c>
      <c r="K1137" s="1" t="s">
        <v>9</v>
      </c>
      <c r="M1137" s="1" t="s">
        <v>9</v>
      </c>
      <c r="O1137" s="1" t="s">
        <v>9</v>
      </c>
    </row>
    <row r="1138" spans="1:15" x14ac:dyDescent="0.25">
      <c r="A1138" s="9"/>
      <c r="B1138" s="12"/>
      <c r="C1138" s="9"/>
      <c r="D1138" s="15"/>
      <c r="E1138" s="9"/>
      <c r="F1138" s="11"/>
      <c r="G1138" s="1" t="s">
        <v>9</v>
      </c>
      <c r="I1138" s="1" t="s">
        <v>9</v>
      </c>
      <c r="K1138" s="1" t="s">
        <v>9</v>
      </c>
      <c r="M1138" s="1" t="s">
        <v>9</v>
      </c>
      <c r="O1138" s="1" t="s">
        <v>9</v>
      </c>
    </row>
    <row r="1139" spans="1:15" x14ac:dyDescent="0.25">
      <c r="A1139" s="9"/>
      <c r="B1139" s="12"/>
      <c r="C1139" s="9"/>
      <c r="D1139" s="15"/>
      <c r="E1139" s="9"/>
      <c r="F1139" s="11"/>
      <c r="G1139" s="1" t="s">
        <v>9</v>
      </c>
      <c r="I1139" s="1" t="s">
        <v>9</v>
      </c>
      <c r="K1139" s="1" t="s">
        <v>9</v>
      </c>
      <c r="M1139" s="1" t="s">
        <v>9</v>
      </c>
      <c r="O1139" s="1" t="s">
        <v>9</v>
      </c>
    </row>
    <row r="1140" spans="1:15" x14ac:dyDescent="0.25">
      <c r="A1140" s="9"/>
      <c r="B1140" s="12"/>
      <c r="C1140" s="9"/>
      <c r="D1140" s="15"/>
      <c r="E1140" s="9"/>
      <c r="F1140" s="11"/>
      <c r="G1140" s="1" t="s">
        <v>9</v>
      </c>
      <c r="I1140" s="1" t="s">
        <v>9</v>
      </c>
      <c r="K1140" s="1" t="s">
        <v>9</v>
      </c>
      <c r="M1140" s="1" t="s">
        <v>9</v>
      </c>
      <c r="O1140" s="1" t="s">
        <v>9</v>
      </c>
    </row>
    <row r="1141" spans="1:15" x14ac:dyDescent="0.25">
      <c r="A1141" s="9"/>
      <c r="B1141" s="12"/>
      <c r="C1141" s="9"/>
      <c r="D1141" s="15"/>
      <c r="E1141" s="9"/>
      <c r="F1141" s="11"/>
      <c r="G1141" s="1" t="s">
        <v>9</v>
      </c>
      <c r="I1141" s="1" t="s">
        <v>9</v>
      </c>
      <c r="K1141" s="1" t="s">
        <v>9</v>
      </c>
      <c r="M1141" s="1" t="s">
        <v>9</v>
      </c>
      <c r="O1141" s="1" t="s">
        <v>9</v>
      </c>
    </row>
    <row r="1142" spans="1:15" x14ac:dyDescent="0.25">
      <c r="A1142" s="9"/>
      <c r="B1142" s="12"/>
      <c r="C1142" s="9"/>
      <c r="D1142" s="15"/>
      <c r="E1142" s="9"/>
      <c r="F1142" s="11"/>
      <c r="G1142" s="1" t="s">
        <v>9</v>
      </c>
      <c r="I1142" s="1" t="s">
        <v>9</v>
      </c>
      <c r="K1142" s="1" t="s">
        <v>9</v>
      </c>
      <c r="M1142" s="1" t="s">
        <v>9</v>
      </c>
      <c r="O1142" s="1" t="s">
        <v>9</v>
      </c>
    </row>
    <row r="1143" spans="1:15" x14ac:dyDescent="0.25">
      <c r="A1143" s="9"/>
      <c r="B1143" s="12"/>
      <c r="C1143" s="9"/>
      <c r="D1143" s="15"/>
      <c r="E1143" s="9"/>
      <c r="F1143" s="11"/>
      <c r="G1143" s="1" t="s">
        <v>9</v>
      </c>
      <c r="I1143" s="1" t="s">
        <v>9</v>
      </c>
      <c r="K1143" s="1" t="s">
        <v>9</v>
      </c>
      <c r="M1143" s="1" t="s">
        <v>9</v>
      </c>
      <c r="O1143" s="1" t="s">
        <v>9</v>
      </c>
    </row>
    <row r="1144" spans="1:15" x14ac:dyDescent="0.25">
      <c r="A1144" s="9"/>
      <c r="B1144" s="12"/>
      <c r="C1144" s="9"/>
      <c r="D1144" s="15"/>
      <c r="E1144" s="9"/>
      <c r="F1144" s="11"/>
      <c r="G1144" s="1" t="s">
        <v>9</v>
      </c>
      <c r="I1144" s="1" t="s">
        <v>9</v>
      </c>
      <c r="K1144" s="1" t="s">
        <v>9</v>
      </c>
      <c r="M1144" s="1" t="s">
        <v>9</v>
      </c>
      <c r="O1144" s="1" t="s">
        <v>9</v>
      </c>
    </row>
    <row r="1145" spans="1:15" x14ac:dyDescent="0.25">
      <c r="A1145" s="9"/>
      <c r="B1145" s="12"/>
      <c r="C1145" s="9"/>
      <c r="D1145" s="15"/>
      <c r="E1145" s="9"/>
      <c r="F1145" s="11"/>
      <c r="G1145" s="1" t="s">
        <v>9</v>
      </c>
      <c r="I1145" s="1" t="s">
        <v>9</v>
      </c>
      <c r="K1145" s="1" t="s">
        <v>9</v>
      </c>
      <c r="M1145" s="1" t="s">
        <v>9</v>
      </c>
      <c r="O1145" s="1" t="s">
        <v>9</v>
      </c>
    </row>
    <row r="1146" spans="1:15" x14ac:dyDescent="0.25">
      <c r="A1146" s="9"/>
      <c r="B1146" s="12"/>
      <c r="C1146" s="9"/>
      <c r="D1146" s="15"/>
      <c r="E1146" s="9"/>
      <c r="F1146" s="11"/>
      <c r="G1146" s="1" t="s">
        <v>9</v>
      </c>
      <c r="I1146" s="1" t="s">
        <v>9</v>
      </c>
      <c r="K1146" s="1" t="s">
        <v>9</v>
      </c>
      <c r="M1146" s="1" t="s">
        <v>9</v>
      </c>
      <c r="O1146" s="1" t="s">
        <v>9</v>
      </c>
    </row>
    <row r="1147" spans="1:15" x14ac:dyDescent="0.25">
      <c r="A1147" s="9"/>
      <c r="B1147" s="12"/>
      <c r="C1147" s="9"/>
      <c r="D1147" s="15"/>
      <c r="E1147" s="9"/>
      <c r="F1147" s="11"/>
      <c r="G1147" s="1" t="s">
        <v>9</v>
      </c>
      <c r="I1147" s="1" t="s">
        <v>9</v>
      </c>
      <c r="K1147" s="1" t="s">
        <v>9</v>
      </c>
      <c r="M1147" s="1" t="s">
        <v>9</v>
      </c>
      <c r="O1147" s="1" t="s">
        <v>9</v>
      </c>
    </row>
    <row r="1148" spans="1:15" x14ac:dyDescent="0.25">
      <c r="A1148" s="9"/>
      <c r="B1148" s="12"/>
      <c r="C1148" s="9"/>
      <c r="D1148" s="15"/>
      <c r="E1148" s="9"/>
      <c r="F1148" s="11"/>
      <c r="G1148" s="1" t="s">
        <v>9</v>
      </c>
      <c r="I1148" s="1" t="s">
        <v>9</v>
      </c>
      <c r="K1148" s="1" t="s">
        <v>9</v>
      </c>
      <c r="M1148" s="1" t="s">
        <v>9</v>
      </c>
      <c r="O1148" s="1" t="s">
        <v>9</v>
      </c>
    </row>
    <row r="1149" spans="1:15" x14ac:dyDescent="0.25">
      <c r="A1149" s="9"/>
      <c r="B1149" s="12"/>
      <c r="C1149" s="9"/>
      <c r="D1149" s="15"/>
      <c r="E1149" s="9"/>
      <c r="F1149" s="11"/>
      <c r="G1149" s="1" t="s">
        <v>9</v>
      </c>
      <c r="I1149" s="1" t="s">
        <v>9</v>
      </c>
      <c r="K1149" s="1" t="s">
        <v>9</v>
      </c>
      <c r="M1149" s="1" t="s">
        <v>9</v>
      </c>
      <c r="O1149" s="1" t="s">
        <v>9</v>
      </c>
    </row>
    <row r="1150" spans="1:15" x14ac:dyDescent="0.25">
      <c r="A1150" s="9"/>
      <c r="B1150" s="12"/>
      <c r="C1150" s="9"/>
      <c r="D1150" s="15"/>
      <c r="E1150" s="9"/>
      <c r="F1150" s="11"/>
      <c r="G1150" s="1" t="s">
        <v>9</v>
      </c>
      <c r="I1150" s="1" t="s">
        <v>9</v>
      </c>
      <c r="K1150" s="1" t="s">
        <v>9</v>
      </c>
      <c r="M1150" s="1" t="s">
        <v>9</v>
      </c>
      <c r="O1150" s="1" t="s">
        <v>9</v>
      </c>
    </row>
    <row r="1151" spans="1:15" x14ac:dyDescent="0.25">
      <c r="A1151" s="9"/>
      <c r="B1151" s="12"/>
      <c r="C1151" s="9"/>
      <c r="D1151" s="15"/>
      <c r="E1151" s="9"/>
      <c r="F1151" s="11"/>
      <c r="G1151" s="1" t="s">
        <v>9</v>
      </c>
      <c r="I1151" s="1" t="s">
        <v>9</v>
      </c>
      <c r="K1151" s="1" t="s">
        <v>9</v>
      </c>
      <c r="M1151" s="1" t="s">
        <v>9</v>
      </c>
      <c r="O1151" s="1" t="s">
        <v>9</v>
      </c>
    </row>
    <row r="1152" spans="1:15" x14ac:dyDescent="0.25">
      <c r="A1152" s="9"/>
      <c r="B1152" s="12"/>
      <c r="C1152" s="9"/>
      <c r="D1152" s="15"/>
      <c r="E1152" s="9"/>
      <c r="F1152" s="11"/>
      <c r="G1152" s="1" t="s">
        <v>9</v>
      </c>
      <c r="I1152" s="1" t="s">
        <v>9</v>
      </c>
      <c r="K1152" s="1" t="s">
        <v>9</v>
      </c>
      <c r="M1152" s="1" t="s">
        <v>9</v>
      </c>
      <c r="O1152" s="1" t="s">
        <v>9</v>
      </c>
    </row>
    <row r="1153" spans="1:15" x14ac:dyDescent="0.25">
      <c r="A1153" s="9"/>
      <c r="B1153" s="12"/>
      <c r="C1153" s="9"/>
      <c r="D1153" s="15"/>
      <c r="E1153" s="9"/>
      <c r="F1153" s="11"/>
      <c r="G1153" s="1" t="s">
        <v>9</v>
      </c>
      <c r="I1153" s="1" t="s">
        <v>9</v>
      </c>
      <c r="K1153" s="1" t="s">
        <v>9</v>
      </c>
      <c r="M1153" s="1" t="s">
        <v>9</v>
      </c>
      <c r="O1153" s="1" t="s">
        <v>9</v>
      </c>
    </row>
    <row r="1154" spans="1:15" x14ac:dyDescent="0.25">
      <c r="A1154" s="9"/>
      <c r="B1154" s="12"/>
      <c r="C1154" s="9"/>
      <c r="D1154" s="15"/>
      <c r="E1154" s="9"/>
      <c r="F1154" s="11"/>
      <c r="G1154" s="1" t="s">
        <v>9</v>
      </c>
      <c r="I1154" s="1" t="s">
        <v>9</v>
      </c>
      <c r="K1154" s="1" t="s">
        <v>9</v>
      </c>
      <c r="M1154" s="1" t="s">
        <v>9</v>
      </c>
      <c r="O1154" s="1" t="s">
        <v>9</v>
      </c>
    </row>
    <row r="1155" spans="1:15" x14ac:dyDescent="0.25">
      <c r="A1155" s="9"/>
      <c r="B1155" s="12"/>
      <c r="C1155" s="9"/>
      <c r="D1155" s="15"/>
      <c r="E1155" s="9"/>
      <c r="F1155" s="11"/>
      <c r="G1155" s="1" t="s">
        <v>9</v>
      </c>
      <c r="I1155" s="1" t="s">
        <v>9</v>
      </c>
      <c r="K1155" s="1" t="s">
        <v>9</v>
      </c>
      <c r="M1155" s="1" t="s">
        <v>9</v>
      </c>
      <c r="O1155" s="1" t="s">
        <v>9</v>
      </c>
    </row>
    <row r="1156" spans="1:15" x14ac:dyDescent="0.25">
      <c r="A1156" s="9"/>
      <c r="B1156" s="12"/>
      <c r="C1156" s="9"/>
      <c r="D1156" s="15"/>
      <c r="E1156" s="9"/>
      <c r="F1156" s="11"/>
      <c r="G1156" s="1" t="s">
        <v>9</v>
      </c>
      <c r="I1156" s="1" t="s">
        <v>9</v>
      </c>
      <c r="K1156" s="1" t="s">
        <v>9</v>
      </c>
      <c r="M1156" s="1" t="s">
        <v>9</v>
      </c>
      <c r="O1156" s="1" t="s">
        <v>9</v>
      </c>
    </row>
    <row r="1157" spans="1:15" x14ac:dyDescent="0.25">
      <c r="A1157" s="9"/>
      <c r="B1157" s="12"/>
      <c r="C1157" s="9"/>
      <c r="D1157" s="15"/>
      <c r="E1157" s="9"/>
      <c r="F1157" s="11"/>
      <c r="G1157" s="1" t="s">
        <v>9</v>
      </c>
      <c r="I1157" s="1" t="s">
        <v>9</v>
      </c>
      <c r="K1157" s="1" t="s">
        <v>9</v>
      </c>
      <c r="M1157" s="1" t="s">
        <v>9</v>
      </c>
      <c r="O1157" s="1" t="s">
        <v>9</v>
      </c>
    </row>
    <row r="1158" spans="1:15" x14ac:dyDescent="0.25">
      <c r="A1158" s="9"/>
      <c r="B1158" s="12"/>
      <c r="C1158" s="9"/>
      <c r="D1158" s="15"/>
      <c r="E1158" s="9"/>
      <c r="F1158" s="11"/>
      <c r="G1158" s="1" t="s">
        <v>9</v>
      </c>
      <c r="I1158" s="1" t="s">
        <v>9</v>
      </c>
      <c r="K1158" s="1" t="s">
        <v>9</v>
      </c>
      <c r="M1158" s="1" t="s">
        <v>9</v>
      </c>
      <c r="O1158" s="1" t="s">
        <v>9</v>
      </c>
    </row>
    <row r="1159" spans="1:15" x14ac:dyDescent="0.25">
      <c r="A1159" s="9"/>
      <c r="B1159" s="12"/>
      <c r="C1159" s="9"/>
      <c r="D1159" s="15"/>
      <c r="E1159" s="9"/>
      <c r="F1159" s="11"/>
      <c r="G1159" s="1" t="s">
        <v>9</v>
      </c>
      <c r="I1159" s="1" t="s">
        <v>9</v>
      </c>
      <c r="K1159" s="1" t="s">
        <v>9</v>
      </c>
      <c r="M1159" s="1" t="s">
        <v>9</v>
      </c>
      <c r="O1159" s="1" t="s">
        <v>9</v>
      </c>
    </row>
    <row r="1160" spans="1:15" x14ac:dyDescent="0.25">
      <c r="A1160" s="9"/>
      <c r="B1160" s="12"/>
      <c r="C1160" s="9"/>
      <c r="D1160" s="15"/>
      <c r="E1160" s="9"/>
      <c r="F1160" s="11"/>
      <c r="G1160" s="1" t="s">
        <v>9</v>
      </c>
      <c r="I1160" s="1" t="s">
        <v>9</v>
      </c>
      <c r="K1160" s="1" t="s">
        <v>9</v>
      </c>
      <c r="M1160" s="1" t="s">
        <v>9</v>
      </c>
      <c r="O1160" s="1" t="s">
        <v>9</v>
      </c>
    </row>
    <row r="1161" spans="1:15" x14ac:dyDescent="0.25">
      <c r="A1161" s="9"/>
      <c r="B1161" s="12"/>
      <c r="C1161" s="9"/>
      <c r="D1161" s="15"/>
      <c r="E1161" s="9"/>
      <c r="F1161" s="11"/>
      <c r="G1161" s="1" t="s">
        <v>9</v>
      </c>
      <c r="I1161" s="1" t="s">
        <v>9</v>
      </c>
      <c r="K1161" s="1" t="s">
        <v>9</v>
      </c>
      <c r="M1161" s="1" t="s">
        <v>9</v>
      </c>
      <c r="O1161" s="1" t="s">
        <v>9</v>
      </c>
    </row>
    <row r="1162" spans="1:15" x14ac:dyDescent="0.25">
      <c r="A1162" s="9"/>
      <c r="B1162" s="12"/>
      <c r="C1162" s="9"/>
      <c r="D1162" s="15"/>
      <c r="E1162" s="9"/>
      <c r="F1162" s="11"/>
      <c r="G1162" s="1" t="s">
        <v>9</v>
      </c>
      <c r="I1162" s="1" t="s">
        <v>9</v>
      </c>
      <c r="K1162" s="1" t="s">
        <v>9</v>
      </c>
      <c r="M1162" s="1" t="s">
        <v>9</v>
      </c>
      <c r="O1162" s="1" t="s">
        <v>9</v>
      </c>
    </row>
    <row r="1163" spans="1:15" x14ac:dyDescent="0.25">
      <c r="A1163" s="9"/>
      <c r="B1163" s="12"/>
      <c r="C1163" s="9"/>
      <c r="D1163" s="15"/>
      <c r="E1163" s="9"/>
      <c r="F1163" s="11"/>
      <c r="G1163" s="1" t="s">
        <v>9</v>
      </c>
      <c r="I1163" s="1" t="s">
        <v>9</v>
      </c>
      <c r="K1163" s="1" t="s">
        <v>9</v>
      </c>
      <c r="M1163" s="1" t="s">
        <v>9</v>
      </c>
      <c r="O1163" s="1" t="s">
        <v>9</v>
      </c>
    </row>
    <row r="1164" spans="1:15" x14ac:dyDescent="0.25">
      <c r="A1164" s="9"/>
      <c r="B1164" s="12"/>
      <c r="C1164" s="9"/>
      <c r="D1164" s="15"/>
      <c r="E1164" s="9"/>
      <c r="F1164" s="11"/>
      <c r="G1164" s="1" t="s">
        <v>9</v>
      </c>
      <c r="I1164" s="1" t="s">
        <v>9</v>
      </c>
      <c r="K1164" s="1" t="s">
        <v>9</v>
      </c>
      <c r="M1164" s="1" t="s">
        <v>9</v>
      </c>
      <c r="O1164" s="1" t="s">
        <v>9</v>
      </c>
    </row>
    <row r="1165" spans="1:15" x14ac:dyDescent="0.25">
      <c r="A1165" s="9"/>
      <c r="B1165" s="12"/>
      <c r="C1165" s="9"/>
      <c r="D1165" s="15"/>
      <c r="E1165" s="9"/>
      <c r="F1165" s="11"/>
      <c r="G1165" s="1" t="s">
        <v>9</v>
      </c>
      <c r="I1165" s="1" t="s">
        <v>9</v>
      </c>
      <c r="K1165" s="1" t="s">
        <v>9</v>
      </c>
      <c r="M1165" s="1" t="s">
        <v>9</v>
      </c>
      <c r="O1165" s="1" t="s">
        <v>9</v>
      </c>
    </row>
    <row r="1166" spans="1:15" x14ac:dyDescent="0.25">
      <c r="A1166" s="9"/>
      <c r="B1166" s="12"/>
      <c r="C1166" s="9"/>
      <c r="D1166" s="15"/>
      <c r="E1166" s="9"/>
      <c r="F1166" s="11"/>
      <c r="G1166" s="1" t="s">
        <v>9</v>
      </c>
      <c r="I1166" s="1" t="s">
        <v>9</v>
      </c>
      <c r="K1166" s="1" t="s">
        <v>9</v>
      </c>
      <c r="M1166" s="1" t="s">
        <v>9</v>
      </c>
      <c r="O1166" s="1" t="s">
        <v>9</v>
      </c>
    </row>
    <row r="1167" spans="1:15" x14ac:dyDescent="0.25">
      <c r="A1167" s="9"/>
      <c r="B1167" s="12"/>
      <c r="C1167" s="9"/>
      <c r="D1167" s="15"/>
      <c r="E1167" s="9"/>
      <c r="F1167" s="11"/>
      <c r="G1167" s="1" t="s">
        <v>9</v>
      </c>
      <c r="I1167" s="1" t="s">
        <v>9</v>
      </c>
      <c r="K1167" s="1" t="s">
        <v>9</v>
      </c>
      <c r="M1167" s="1" t="s">
        <v>9</v>
      </c>
      <c r="O1167" s="1" t="s">
        <v>9</v>
      </c>
    </row>
    <row r="1168" spans="1:15" x14ac:dyDescent="0.25">
      <c r="A1168" s="9"/>
      <c r="B1168" s="12"/>
      <c r="C1168" s="9"/>
      <c r="D1168" s="15"/>
      <c r="E1168" s="9"/>
      <c r="F1168" s="11"/>
      <c r="G1168" s="1" t="s">
        <v>9</v>
      </c>
      <c r="I1168" s="1" t="s">
        <v>9</v>
      </c>
      <c r="K1168" s="1" t="s">
        <v>9</v>
      </c>
      <c r="M1168" s="1" t="s">
        <v>9</v>
      </c>
      <c r="O1168" s="1" t="s">
        <v>9</v>
      </c>
    </row>
    <row r="1169" spans="1:15" x14ac:dyDescent="0.25">
      <c r="A1169" s="9"/>
      <c r="B1169" s="12"/>
      <c r="C1169" s="9"/>
      <c r="D1169" s="15"/>
      <c r="E1169" s="9"/>
      <c r="F1169" s="11"/>
      <c r="G1169" s="1" t="s">
        <v>9</v>
      </c>
      <c r="I1169" s="1" t="s">
        <v>9</v>
      </c>
      <c r="K1169" s="1" t="s">
        <v>9</v>
      </c>
      <c r="M1169" s="1" t="s">
        <v>9</v>
      </c>
      <c r="O1169" s="1" t="s">
        <v>9</v>
      </c>
    </row>
    <row r="1170" spans="1:15" x14ac:dyDescent="0.25">
      <c r="A1170" s="9"/>
      <c r="B1170" s="12"/>
      <c r="C1170" s="9"/>
      <c r="D1170" s="15"/>
      <c r="E1170" s="9"/>
      <c r="F1170" s="11"/>
      <c r="G1170" s="1" t="s">
        <v>9</v>
      </c>
      <c r="I1170" s="1" t="s">
        <v>9</v>
      </c>
      <c r="K1170" s="1" t="s">
        <v>9</v>
      </c>
      <c r="M1170" s="1" t="s">
        <v>9</v>
      </c>
      <c r="O1170" s="1" t="s">
        <v>9</v>
      </c>
    </row>
    <row r="1171" spans="1:15" x14ac:dyDescent="0.25">
      <c r="A1171" s="9"/>
      <c r="B1171" s="12"/>
      <c r="C1171" s="9"/>
      <c r="D1171" s="15"/>
      <c r="E1171" s="9"/>
      <c r="F1171" s="11"/>
      <c r="G1171" s="1" t="s">
        <v>9</v>
      </c>
      <c r="I1171" s="1" t="s">
        <v>9</v>
      </c>
      <c r="K1171" s="1" t="s">
        <v>9</v>
      </c>
      <c r="M1171" s="1" t="s">
        <v>9</v>
      </c>
      <c r="O1171" s="1" t="s">
        <v>9</v>
      </c>
    </row>
    <row r="1172" spans="1:15" x14ac:dyDescent="0.25">
      <c r="A1172" s="9"/>
      <c r="B1172" s="12"/>
      <c r="C1172" s="9"/>
      <c r="D1172" s="15"/>
      <c r="E1172" s="9"/>
      <c r="F1172" s="11"/>
      <c r="G1172" s="1" t="s">
        <v>9</v>
      </c>
      <c r="I1172" s="1" t="s">
        <v>9</v>
      </c>
      <c r="K1172" s="1" t="s">
        <v>9</v>
      </c>
      <c r="M1172" s="1" t="s">
        <v>9</v>
      </c>
      <c r="O1172" s="1" t="s">
        <v>9</v>
      </c>
    </row>
    <row r="1173" spans="1:15" x14ac:dyDescent="0.25">
      <c r="A1173" s="9"/>
      <c r="B1173" s="12"/>
      <c r="C1173" s="9"/>
      <c r="D1173" s="15"/>
      <c r="E1173" s="9"/>
      <c r="F1173" s="11"/>
      <c r="G1173" s="1" t="s">
        <v>9</v>
      </c>
      <c r="I1173" s="1" t="s">
        <v>9</v>
      </c>
      <c r="K1173" s="1" t="s">
        <v>9</v>
      </c>
      <c r="M1173" s="1" t="s">
        <v>9</v>
      </c>
      <c r="O1173" s="1" t="s">
        <v>9</v>
      </c>
    </row>
    <row r="1174" spans="1:15" x14ac:dyDescent="0.25">
      <c r="A1174" s="9"/>
      <c r="B1174" s="12"/>
      <c r="C1174" s="9"/>
      <c r="D1174" s="15"/>
      <c r="E1174" s="9"/>
      <c r="F1174" s="11"/>
      <c r="G1174" s="1" t="s">
        <v>9</v>
      </c>
      <c r="I1174" s="1" t="s">
        <v>9</v>
      </c>
      <c r="K1174" s="1" t="s">
        <v>9</v>
      </c>
      <c r="M1174" s="1" t="s">
        <v>9</v>
      </c>
      <c r="O1174" s="1" t="s">
        <v>9</v>
      </c>
    </row>
    <row r="1175" spans="1:15" x14ac:dyDescent="0.25">
      <c r="A1175" s="9"/>
      <c r="B1175" s="12"/>
      <c r="C1175" s="9"/>
      <c r="D1175" s="15"/>
      <c r="E1175" s="9"/>
      <c r="F1175" s="11"/>
      <c r="G1175" s="1" t="s">
        <v>9</v>
      </c>
      <c r="I1175" s="1" t="s">
        <v>9</v>
      </c>
      <c r="K1175" s="1" t="s">
        <v>9</v>
      </c>
      <c r="M1175" s="1" t="s">
        <v>9</v>
      </c>
      <c r="O1175" s="1" t="s">
        <v>9</v>
      </c>
    </row>
    <row r="1176" spans="1:15" x14ac:dyDescent="0.25">
      <c r="A1176" s="9"/>
      <c r="B1176" s="12"/>
      <c r="C1176" s="9"/>
      <c r="D1176" s="15"/>
      <c r="E1176" s="9"/>
      <c r="F1176" s="11"/>
      <c r="G1176" s="1" t="s">
        <v>9</v>
      </c>
      <c r="I1176" s="1" t="s">
        <v>9</v>
      </c>
      <c r="K1176" s="1" t="s">
        <v>9</v>
      </c>
      <c r="M1176" s="1" t="s">
        <v>9</v>
      </c>
      <c r="O1176" s="1" t="s">
        <v>9</v>
      </c>
    </row>
    <row r="1177" spans="1:15" x14ac:dyDescent="0.25">
      <c r="A1177" s="9"/>
      <c r="B1177" s="12"/>
      <c r="C1177" s="9"/>
      <c r="D1177" s="15"/>
      <c r="E1177" s="9"/>
      <c r="F1177" s="11"/>
      <c r="G1177" s="1" t="s">
        <v>9</v>
      </c>
      <c r="I1177" s="1" t="s">
        <v>9</v>
      </c>
      <c r="K1177" s="1" t="s">
        <v>9</v>
      </c>
      <c r="M1177" s="1" t="s">
        <v>9</v>
      </c>
      <c r="O1177" s="1" t="s">
        <v>9</v>
      </c>
    </row>
    <row r="1178" spans="1:15" x14ac:dyDescent="0.25">
      <c r="A1178" s="9"/>
      <c r="B1178" s="12"/>
      <c r="C1178" s="9"/>
      <c r="D1178" s="15"/>
      <c r="E1178" s="9"/>
      <c r="F1178" s="11"/>
      <c r="G1178" s="1" t="s">
        <v>9</v>
      </c>
      <c r="I1178" s="1" t="s">
        <v>9</v>
      </c>
      <c r="K1178" s="1" t="s">
        <v>9</v>
      </c>
      <c r="M1178" s="1" t="s">
        <v>9</v>
      </c>
      <c r="O1178" s="1" t="s">
        <v>9</v>
      </c>
    </row>
    <row r="1179" spans="1:15" x14ac:dyDescent="0.25">
      <c r="A1179" s="9"/>
      <c r="B1179" s="12"/>
      <c r="C1179" s="9"/>
      <c r="D1179" s="15"/>
      <c r="E1179" s="9"/>
      <c r="F1179" s="11"/>
      <c r="G1179" s="1" t="s">
        <v>9</v>
      </c>
      <c r="I1179" s="1" t="s">
        <v>9</v>
      </c>
      <c r="K1179" s="1" t="s">
        <v>9</v>
      </c>
      <c r="M1179" s="1" t="s">
        <v>9</v>
      </c>
      <c r="O1179" s="1" t="s">
        <v>9</v>
      </c>
    </row>
    <row r="1180" spans="1:15" x14ac:dyDescent="0.25">
      <c r="A1180" s="9"/>
      <c r="B1180" s="12"/>
      <c r="C1180" s="9"/>
      <c r="D1180" s="15"/>
      <c r="E1180" s="9"/>
      <c r="F1180" s="11"/>
      <c r="G1180" s="1" t="s">
        <v>9</v>
      </c>
      <c r="I1180" s="1" t="s">
        <v>9</v>
      </c>
      <c r="K1180" s="1" t="s">
        <v>9</v>
      </c>
      <c r="M1180" s="1" t="s">
        <v>9</v>
      </c>
      <c r="O1180" s="1" t="s">
        <v>9</v>
      </c>
    </row>
    <row r="1181" spans="1:15" x14ac:dyDescent="0.25">
      <c r="A1181" s="9"/>
      <c r="B1181" s="12"/>
      <c r="C1181" s="9"/>
      <c r="D1181" s="15"/>
      <c r="E1181" s="9"/>
      <c r="F1181" s="11"/>
      <c r="G1181" s="1" t="s">
        <v>9</v>
      </c>
      <c r="I1181" s="1" t="s">
        <v>9</v>
      </c>
      <c r="K1181" s="1" t="s">
        <v>9</v>
      </c>
      <c r="M1181" s="1" t="s">
        <v>9</v>
      </c>
      <c r="O1181" s="1" t="s">
        <v>9</v>
      </c>
    </row>
    <row r="1182" spans="1:15" x14ac:dyDescent="0.25">
      <c r="A1182" s="9"/>
      <c r="B1182" s="12"/>
      <c r="C1182" s="9"/>
      <c r="D1182" s="15"/>
      <c r="E1182" s="9"/>
      <c r="F1182" s="11"/>
      <c r="G1182" s="1" t="s">
        <v>9</v>
      </c>
      <c r="I1182" s="1" t="s">
        <v>9</v>
      </c>
      <c r="K1182" s="1" t="s">
        <v>9</v>
      </c>
      <c r="M1182" s="1" t="s">
        <v>9</v>
      </c>
      <c r="O1182" s="1" t="s">
        <v>9</v>
      </c>
    </row>
    <row r="1183" spans="1:15" x14ac:dyDescent="0.25">
      <c r="A1183" s="9"/>
      <c r="B1183" s="12"/>
      <c r="C1183" s="9"/>
      <c r="D1183" s="15"/>
      <c r="E1183" s="9"/>
      <c r="F1183" s="11"/>
      <c r="G1183" s="1" t="s">
        <v>9</v>
      </c>
      <c r="I1183" s="1" t="s">
        <v>9</v>
      </c>
      <c r="K1183" s="1" t="s">
        <v>9</v>
      </c>
      <c r="M1183" s="1" t="s">
        <v>9</v>
      </c>
      <c r="O1183" s="1" t="s">
        <v>9</v>
      </c>
    </row>
    <row r="1184" spans="1:15" x14ac:dyDescent="0.25">
      <c r="A1184" s="9"/>
      <c r="B1184" s="12"/>
      <c r="C1184" s="9"/>
      <c r="D1184" s="15"/>
      <c r="E1184" s="9"/>
      <c r="F1184" s="11"/>
      <c r="G1184" s="1" t="s">
        <v>9</v>
      </c>
      <c r="I1184" s="1" t="s">
        <v>9</v>
      </c>
      <c r="K1184" s="1" t="s">
        <v>9</v>
      </c>
      <c r="M1184" s="1" t="s">
        <v>9</v>
      </c>
      <c r="O1184" s="1" t="s">
        <v>9</v>
      </c>
    </row>
    <row r="1185" spans="1:15" x14ac:dyDescent="0.25">
      <c r="A1185" s="9"/>
      <c r="B1185" s="12"/>
      <c r="C1185" s="9"/>
      <c r="D1185" s="15"/>
      <c r="E1185" s="9"/>
      <c r="F1185" s="11"/>
      <c r="G1185" s="1" t="s">
        <v>9</v>
      </c>
      <c r="I1185" s="1" t="s">
        <v>9</v>
      </c>
      <c r="K1185" s="1" t="s">
        <v>9</v>
      </c>
      <c r="M1185" s="1" t="s">
        <v>9</v>
      </c>
      <c r="O1185" s="1" t="s">
        <v>9</v>
      </c>
    </row>
    <row r="1186" spans="1:15" x14ac:dyDescent="0.25">
      <c r="A1186" s="9"/>
      <c r="B1186" s="12"/>
      <c r="C1186" s="9"/>
      <c r="D1186" s="15"/>
      <c r="E1186" s="9"/>
      <c r="F1186" s="11"/>
      <c r="G1186" s="1" t="s">
        <v>9</v>
      </c>
      <c r="I1186" s="1" t="s">
        <v>9</v>
      </c>
      <c r="K1186" s="1" t="s">
        <v>9</v>
      </c>
      <c r="M1186" s="1" t="s">
        <v>9</v>
      </c>
      <c r="O1186" s="1" t="s">
        <v>9</v>
      </c>
    </row>
    <row r="1187" spans="1:15" x14ac:dyDescent="0.25">
      <c r="A1187" s="9"/>
      <c r="B1187" s="12"/>
      <c r="C1187" s="9"/>
      <c r="D1187" s="15"/>
      <c r="E1187" s="9"/>
      <c r="F1187" s="11"/>
      <c r="G1187" s="1" t="s">
        <v>9</v>
      </c>
      <c r="I1187" s="1" t="s">
        <v>9</v>
      </c>
      <c r="K1187" s="1" t="s">
        <v>9</v>
      </c>
      <c r="M1187" s="1" t="s">
        <v>9</v>
      </c>
      <c r="O1187" s="1" t="s">
        <v>9</v>
      </c>
    </row>
    <row r="1188" spans="1:15" x14ac:dyDescent="0.25">
      <c r="A1188" s="9"/>
      <c r="B1188" s="12"/>
      <c r="C1188" s="9"/>
      <c r="D1188" s="15"/>
      <c r="E1188" s="9"/>
      <c r="F1188" s="11"/>
      <c r="G1188" s="1" t="s">
        <v>9</v>
      </c>
      <c r="I1188" s="1" t="s">
        <v>9</v>
      </c>
      <c r="K1188" s="1" t="s">
        <v>9</v>
      </c>
      <c r="M1188" s="1" t="s">
        <v>9</v>
      </c>
      <c r="O1188" s="1" t="s">
        <v>9</v>
      </c>
    </row>
    <row r="1189" spans="1:15" x14ac:dyDescent="0.25">
      <c r="A1189" s="9"/>
      <c r="B1189" s="12"/>
      <c r="C1189" s="9"/>
      <c r="D1189" s="15"/>
      <c r="E1189" s="9"/>
      <c r="F1189" s="11"/>
      <c r="G1189" s="1" t="s">
        <v>9</v>
      </c>
      <c r="I1189" s="1" t="s">
        <v>9</v>
      </c>
      <c r="K1189" s="1" t="s">
        <v>9</v>
      </c>
      <c r="M1189" s="1" t="s">
        <v>9</v>
      </c>
      <c r="O1189" s="1" t="s">
        <v>9</v>
      </c>
    </row>
    <row r="1190" spans="1:15" x14ac:dyDescent="0.25">
      <c r="A1190" s="9"/>
      <c r="B1190" s="12"/>
      <c r="C1190" s="9"/>
      <c r="D1190" s="15"/>
      <c r="E1190" s="9"/>
      <c r="F1190" s="11"/>
      <c r="G1190" s="1" t="s">
        <v>9</v>
      </c>
      <c r="I1190" s="1" t="s">
        <v>9</v>
      </c>
      <c r="K1190" s="1" t="s">
        <v>9</v>
      </c>
      <c r="M1190" s="1" t="s">
        <v>9</v>
      </c>
      <c r="O1190" s="1" t="s">
        <v>9</v>
      </c>
    </row>
    <row r="1191" spans="1:15" x14ac:dyDescent="0.25">
      <c r="A1191" s="9"/>
      <c r="B1191" s="12"/>
      <c r="C1191" s="9"/>
      <c r="D1191" s="15"/>
      <c r="E1191" s="9"/>
      <c r="F1191" s="11"/>
      <c r="G1191" s="1" t="s">
        <v>9</v>
      </c>
      <c r="I1191" s="1" t="s">
        <v>9</v>
      </c>
      <c r="K1191" s="1" t="s">
        <v>9</v>
      </c>
      <c r="M1191" s="1" t="s">
        <v>9</v>
      </c>
      <c r="O1191" s="1" t="s">
        <v>9</v>
      </c>
    </row>
    <row r="1192" spans="1:15" x14ac:dyDescent="0.25">
      <c r="A1192" s="9"/>
      <c r="B1192" s="12"/>
      <c r="C1192" s="9"/>
      <c r="D1192" s="15"/>
      <c r="E1192" s="9"/>
      <c r="F1192" s="11"/>
      <c r="G1192" s="1" t="s">
        <v>9</v>
      </c>
      <c r="I1192" s="1" t="s">
        <v>9</v>
      </c>
      <c r="K1192" s="1" t="s">
        <v>9</v>
      </c>
      <c r="M1192" s="1" t="s">
        <v>9</v>
      </c>
      <c r="O1192" s="1" t="s">
        <v>9</v>
      </c>
    </row>
    <row r="1193" spans="1:15" x14ac:dyDescent="0.25">
      <c r="A1193" s="9"/>
      <c r="B1193" s="12"/>
      <c r="C1193" s="9"/>
      <c r="D1193" s="15"/>
      <c r="E1193" s="9"/>
      <c r="F1193" s="11"/>
      <c r="G1193" s="1" t="s">
        <v>9</v>
      </c>
      <c r="I1193" s="1" t="s">
        <v>9</v>
      </c>
      <c r="K1193" s="1" t="s">
        <v>9</v>
      </c>
      <c r="M1193" s="1" t="s">
        <v>9</v>
      </c>
      <c r="O1193" s="1" t="s">
        <v>9</v>
      </c>
    </row>
    <row r="1194" spans="1:15" x14ac:dyDescent="0.25">
      <c r="A1194" s="9"/>
      <c r="B1194" s="12"/>
      <c r="C1194" s="9"/>
      <c r="D1194" s="15"/>
      <c r="E1194" s="9"/>
      <c r="F1194" s="11"/>
      <c r="G1194" s="1" t="s">
        <v>9</v>
      </c>
      <c r="I1194" s="1" t="s">
        <v>9</v>
      </c>
      <c r="K1194" s="1" t="s">
        <v>9</v>
      </c>
      <c r="M1194" s="1" t="s">
        <v>9</v>
      </c>
      <c r="O1194" s="1" t="s">
        <v>9</v>
      </c>
    </row>
    <row r="1195" spans="1:15" x14ac:dyDescent="0.25">
      <c r="A1195" s="9"/>
      <c r="B1195" s="12"/>
      <c r="C1195" s="9"/>
      <c r="D1195" s="15"/>
      <c r="E1195" s="9"/>
      <c r="F1195" s="11"/>
      <c r="G1195" s="1" t="s">
        <v>9</v>
      </c>
      <c r="I1195" s="1" t="s">
        <v>9</v>
      </c>
      <c r="K1195" s="1" t="s">
        <v>9</v>
      </c>
      <c r="M1195" s="1" t="s">
        <v>9</v>
      </c>
      <c r="O1195" s="1" t="s">
        <v>9</v>
      </c>
    </row>
    <row r="1196" spans="1:15" x14ac:dyDescent="0.25">
      <c r="A1196" s="9"/>
      <c r="B1196" s="12"/>
      <c r="C1196" s="9"/>
      <c r="D1196" s="15"/>
      <c r="E1196" s="9"/>
      <c r="F1196" s="11"/>
      <c r="G1196" s="1" t="s">
        <v>9</v>
      </c>
      <c r="I1196" s="1" t="s">
        <v>9</v>
      </c>
      <c r="K1196" s="1" t="s">
        <v>9</v>
      </c>
      <c r="M1196" s="1" t="s">
        <v>9</v>
      </c>
      <c r="O1196" s="1" t="s">
        <v>9</v>
      </c>
    </row>
    <row r="1197" spans="1:15" x14ac:dyDescent="0.25">
      <c r="A1197" s="9"/>
      <c r="B1197" s="12"/>
      <c r="C1197" s="9"/>
      <c r="D1197" s="15"/>
      <c r="E1197" s="9"/>
      <c r="F1197" s="11"/>
      <c r="G1197" s="1" t="s">
        <v>9</v>
      </c>
      <c r="I1197" s="1" t="s">
        <v>9</v>
      </c>
      <c r="K1197" s="1" t="s">
        <v>9</v>
      </c>
      <c r="M1197" s="1" t="s">
        <v>9</v>
      </c>
      <c r="O1197" s="1" t="s">
        <v>9</v>
      </c>
    </row>
    <row r="1198" spans="1:15" x14ac:dyDescent="0.25">
      <c r="A1198" s="9"/>
      <c r="B1198" s="12"/>
      <c r="C1198" s="9"/>
      <c r="D1198" s="15"/>
      <c r="E1198" s="9"/>
      <c r="F1198" s="11"/>
      <c r="G1198" s="1" t="s">
        <v>9</v>
      </c>
      <c r="I1198" s="1" t="s">
        <v>9</v>
      </c>
      <c r="K1198" s="1" t="s">
        <v>9</v>
      </c>
      <c r="M1198" s="1" t="s">
        <v>9</v>
      </c>
      <c r="O1198" s="1" t="s">
        <v>9</v>
      </c>
    </row>
    <row r="1199" spans="1:15" x14ac:dyDescent="0.25">
      <c r="A1199" s="9"/>
      <c r="B1199" s="12"/>
      <c r="C1199" s="9"/>
      <c r="D1199" s="15"/>
      <c r="E1199" s="9"/>
      <c r="F1199" s="11"/>
      <c r="G1199" s="1" t="s">
        <v>9</v>
      </c>
      <c r="I1199" s="1" t="s">
        <v>9</v>
      </c>
      <c r="K1199" s="1" t="s">
        <v>9</v>
      </c>
      <c r="M1199" s="1" t="s">
        <v>9</v>
      </c>
      <c r="O1199" s="1" t="s">
        <v>9</v>
      </c>
    </row>
    <row r="1200" spans="1:15" x14ac:dyDescent="0.25">
      <c r="A1200" s="9"/>
      <c r="B1200" s="12"/>
      <c r="C1200" s="9"/>
      <c r="D1200" s="15"/>
      <c r="E1200" s="9"/>
      <c r="F1200" s="11"/>
      <c r="G1200" s="1" t="s">
        <v>9</v>
      </c>
      <c r="I1200" s="1" t="s">
        <v>9</v>
      </c>
      <c r="K1200" s="1" t="s">
        <v>9</v>
      </c>
      <c r="M1200" s="1" t="s">
        <v>9</v>
      </c>
      <c r="O1200" s="1" t="s">
        <v>9</v>
      </c>
    </row>
    <row r="1201" spans="1:15" x14ac:dyDescent="0.25">
      <c r="A1201" s="9"/>
      <c r="B1201" s="12"/>
      <c r="C1201" s="9"/>
      <c r="D1201" s="15"/>
      <c r="E1201" s="9"/>
      <c r="F1201" s="11"/>
      <c r="G1201" s="1" t="s">
        <v>9</v>
      </c>
      <c r="I1201" s="1" t="s">
        <v>9</v>
      </c>
      <c r="K1201" s="1" t="s">
        <v>9</v>
      </c>
      <c r="M1201" s="1" t="s">
        <v>9</v>
      </c>
      <c r="O1201" s="1" t="s">
        <v>9</v>
      </c>
    </row>
    <row r="1202" spans="1:15" x14ac:dyDescent="0.25">
      <c r="A1202" s="9"/>
      <c r="B1202" s="12"/>
      <c r="C1202" s="9"/>
      <c r="D1202" s="15"/>
      <c r="E1202" s="9"/>
      <c r="F1202" s="11"/>
      <c r="G1202" s="1" t="s">
        <v>9</v>
      </c>
      <c r="I1202" s="1" t="s">
        <v>9</v>
      </c>
      <c r="K1202" s="1" t="s">
        <v>9</v>
      </c>
      <c r="M1202" s="1" t="s">
        <v>9</v>
      </c>
      <c r="O1202" s="1" t="s">
        <v>9</v>
      </c>
    </row>
    <row r="1203" spans="1:15" x14ac:dyDescent="0.25">
      <c r="A1203" s="9"/>
      <c r="B1203" s="12"/>
      <c r="C1203" s="9"/>
      <c r="D1203" s="15"/>
      <c r="E1203" s="9"/>
      <c r="F1203" s="11"/>
      <c r="G1203" s="1" t="s">
        <v>9</v>
      </c>
      <c r="I1203" s="1" t="s">
        <v>9</v>
      </c>
      <c r="K1203" s="1" t="s">
        <v>9</v>
      </c>
      <c r="M1203" s="1" t="s">
        <v>9</v>
      </c>
      <c r="O1203" s="1" t="s">
        <v>9</v>
      </c>
    </row>
    <row r="1204" spans="1:15" x14ac:dyDescent="0.25">
      <c r="A1204" s="9"/>
      <c r="B1204" s="12"/>
      <c r="C1204" s="9"/>
      <c r="D1204" s="15"/>
      <c r="E1204" s="9"/>
      <c r="F1204" s="11"/>
      <c r="G1204" s="1" t="s">
        <v>9</v>
      </c>
      <c r="I1204" s="1" t="s">
        <v>9</v>
      </c>
      <c r="K1204" s="1" t="s">
        <v>9</v>
      </c>
      <c r="M1204" s="1" t="s">
        <v>9</v>
      </c>
      <c r="O1204" s="1" t="s">
        <v>9</v>
      </c>
    </row>
    <row r="1205" spans="1:15" x14ac:dyDescent="0.25">
      <c r="A1205" s="9"/>
      <c r="B1205" s="12"/>
      <c r="C1205" s="9"/>
      <c r="D1205" s="15"/>
      <c r="E1205" s="9"/>
      <c r="F1205" s="11"/>
      <c r="G1205" s="1" t="s">
        <v>9</v>
      </c>
      <c r="I1205" s="1" t="s">
        <v>9</v>
      </c>
      <c r="K1205" s="1" t="s">
        <v>9</v>
      </c>
      <c r="M1205" s="1" t="s">
        <v>9</v>
      </c>
      <c r="O1205" s="1" t="s">
        <v>9</v>
      </c>
    </row>
    <row r="1206" spans="1:15" x14ac:dyDescent="0.25">
      <c r="A1206" s="9"/>
      <c r="B1206" s="12"/>
      <c r="C1206" s="9"/>
      <c r="D1206" s="15"/>
      <c r="E1206" s="9"/>
      <c r="F1206" s="11"/>
      <c r="G1206" s="1" t="s">
        <v>9</v>
      </c>
      <c r="I1206" s="1" t="s">
        <v>9</v>
      </c>
      <c r="K1206" s="1" t="s">
        <v>9</v>
      </c>
      <c r="M1206" s="1" t="s">
        <v>9</v>
      </c>
      <c r="O1206" s="1" t="s">
        <v>9</v>
      </c>
    </row>
    <row r="1207" spans="1:15" x14ac:dyDescent="0.25">
      <c r="A1207" s="9"/>
      <c r="B1207" s="12"/>
      <c r="C1207" s="9"/>
      <c r="D1207" s="15"/>
      <c r="E1207" s="9"/>
      <c r="F1207" s="11"/>
      <c r="G1207" s="1" t="s">
        <v>9</v>
      </c>
      <c r="I1207" s="1" t="s">
        <v>9</v>
      </c>
      <c r="K1207" s="1" t="s">
        <v>9</v>
      </c>
      <c r="M1207" s="1" t="s">
        <v>9</v>
      </c>
      <c r="O1207" s="1" t="s">
        <v>9</v>
      </c>
    </row>
    <row r="1208" spans="1:15" x14ac:dyDescent="0.25">
      <c r="A1208" s="9"/>
      <c r="B1208" s="12"/>
      <c r="C1208" s="9"/>
      <c r="D1208" s="15"/>
      <c r="E1208" s="9"/>
      <c r="F1208" s="11"/>
      <c r="G1208" s="1" t="s">
        <v>9</v>
      </c>
      <c r="I1208" s="1" t="s">
        <v>9</v>
      </c>
      <c r="K1208" s="1" t="s">
        <v>9</v>
      </c>
      <c r="M1208" s="1" t="s">
        <v>9</v>
      </c>
      <c r="O1208" s="1" t="s">
        <v>9</v>
      </c>
    </row>
    <row r="1209" spans="1:15" x14ac:dyDescent="0.25">
      <c r="A1209" s="9"/>
      <c r="B1209" s="12"/>
      <c r="C1209" s="9"/>
      <c r="D1209" s="15"/>
      <c r="E1209" s="9"/>
      <c r="F1209" s="11"/>
      <c r="G1209" s="1" t="s">
        <v>9</v>
      </c>
      <c r="I1209" s="1" t="s">
        <v>9</v>
      </c>
      <c r="K1209" s="1" t="s">
        <v>9</v>
      </c>
      <c r="M1209" s="1" t="s">
        <v>9</v>
      </c>
      <c r="O1209" s="1" t="s">
        <v>9</v>
      </c>
    </row>
    <row r="1210" spans="1:15" x14ac:dyDescent="0.25">
      <c r="A1210" s="9"/>
      <c r="B1210" s="12"/>
      <c r="C1210" s="9"/>
      <c r="D1210" s="15"/>
      <c r="E1210" s="9"/>
      <c r="F1210" s="11"/>
      <c r="G1210" s="1" t="s">
        <v>9</v>
      </c>
      <c r="I1210" s="1" t="s">
        <v>9</v>
      </c>
      <c r="K1210" s="1" t="s">
        <v>9</v>
      </c>
      <c r="M1210" s="1" t="s">
        <v>9</v>
      </c>
      <c r="O1210" s="1" t="s">
        <v>9</v>
      </c>
    </row>
    <row r="1211" spans="1:15" x14ac:dyDescent="0.25">
      <c r="A1211" s="9"/>
      <c r="B1211" s="12"/>
      <c r="C1211" s="9"/>
      <c r="D1211" s="15"/>
      <c r="E1211" s="9"/>
      <c r="F1211" s="11"/>
      <c r="G1211" s="1" t="s">
        <v>9</v>
      </c>
      <c r="I1211" s="1" t="s">
        <v>9</v>
      </c>
      <c r="K1211" s="1" t="s">
        <v>9</v>
      </c>
      <c r="M1211" s="1" t="s">
        <v>9</v>
      </c>
      <c r="O1211" s="1" t="s">
        <v>9</v>
      </c>
    </row>
    <row r="1212" spans="1:15" x14ac:dyDescent="0.25">
      <c r="A1212" s="9"/>
      <c r="B1212" s="12"/>
      <c r="C1212" s="9"/>
      <c r="D1212" s="15"/>
      <c r="E1212" s="9"/>
      <c r="F1212" s="11"/>
      <c r="G1212" s="1" t="s">
        <v>9</v>
      </c>
      <c r="I1212" s="1" t="s">
        <v>9</v>
      </c>
      <c r="K1212" s="1" t="s">
        <v>9</v>
      </c>
      <c r="M1212" s="1" t="s">
        <v>9</v>
      </c>
      <c r="O1212" s="1" t="s">
        <v>9</v>
      </c>
    </row>
    <row r="1213" spans="1:15" x14ac:dyDescent="0.25">
      <c r="A1213" s="9"/>
      <c r="B1213" s="12"/>
      <c r="C1213" s="9"/>
      <c r="D1213" s="15"/>
      <c r="E1213" s="9"/>
      <c r="F1213" s="11"/>
      <c r="G1213" s="1" t="s">
        <v>9</v>
      </c>
      <c r="I1213" s="1" t="s">
        <v>9</v>
      </c>
      <c r="K1213" s="1" t="s">
        <v>9</v>
      </c>
      <c r="M1213" s="1" t="s">
        <v>9</v>
      </c>
      <c r="O1213" s="1" t="s">
        <v>9</v>
      </c>
    </row>
    <row r="1214" spans="1:15" x14ac:dyDescent="0.25">
      <c r="A1214" s="9"/>
      <c r="B1214" s="12"/>
      <c r="C1214" s="9"/>
      <c r="D1214" s="15"/>
      <c r="E1214" s="9"/>
      <c r="F1214" s="11"/>
      <c r="G1214" s="1" t="s">
        <v>9</v>
      </c>
      <c r="I1214" s="1" t="s">
        <v>9</v>
      </c>
      <c r="K1214" s="1" t="s">
        <v>9</v>
      </c>
      <c r="M1214" s="1" t="s">
        <v>9</v>
      </c>
      <c r="O1214" s="1" t="s">
        <v>9</v>
      </c>
    </row>
    <row r="1215" spans="1:15" x14ac:dyDescent="0.25">
      <c r="A1215" s="9"/>
      <c r="B1215" s="12"/>
      <c r="C1215" s="9"/>
      <c r="D1215" s="15"/>
      <c r="E1215" s="9"/>
      <c r="F1215" s="11"/>
      <c r="G1215" s="1" t="s">
        <v>9</v>
      </c>
      <c r="I1215" s="1" t="s">
        <v>9</v>
      </c>
      <c r="K1215" s="1" t="s">
        <v>9</v>
      </c>
      <c r="M1215" s="1" t="s">
        <v>9</v>
      </c>
      <c r="O1215" s="1" t="s">
        <v>9</v>
      </c>
    </row>
    <row r="1216" spans="1:15" x14ac:dyDescent="0.25">
      <c r="A1216" s="9"/>
      <c r="B1216" s="12"/>
      <c r="C1216" s="9"/>
      <c r="D1216" s="15"/>
      <c r="E1216" s="9"/>
      <c r="F1216" s="11"/>
      <c r="G1216" s="1" t="s">
        <v>9</v>
      </c>
      <c r="I1216" s="1" t="s">
        <v>9</v>
      </c>
      <c r="K1216" s="1" t="s">
        <v>9</v>
      </c>
      <c r="M1216" s="1" t="s">
        <v>9</v>
      </c>
      <c r="O1216" s="1" t="s">
        <v>9</v>
      </c>
    </row>
    <row r="1217" spans="1:15" x14ac:dyDescent="0.25">
      <c r="A1217" s="9"/>
      <c r="B1217" s="12"/>
      <c r="C1217" s="9"/>
      <c r="D1217" s="15"/>
      <c r="E1217" s="9"/>
      <c r="F1217" s="11"/>
      <c r="G1217" s="1" t="s">
        <v>9</v>
      </c>
      <c r="I1217" s="1" t="s">
        <v>9</v>
      </c>
      <c r="K1217" s="1" t="s">
        <v>9</v>
      </c>
      <c r="M1217" s="1" t="s">
        <v>9</v>
      </c>
      <c r="O1217" s="1" t="s">
        <v>9</v>
      </c>
    </row>
    <row r="1218" spans="1:15" x14ac:dyDescent="0.25">
      <c r="A1218" s="9"/>
      <c r="B1218" s="12"/>
      <c r="C1218" s="9"/>
      <c r="D1218" s="15"/>
      <c r="E1218" s="9"/>
      <c r="F1218" s="11"/>
      <c r="G1218" s="1" t="s">
        <v>9</v>
      </c>
      <c r="I1218" s="1" t="s">
        <v>9</v>
      </c>
      <c r="K1218" s="1" t="s">
        <v>9</v>
      </c>
      <c r="M1218" s="1" t="s">
        <v>9</v>
      </c>
      <c r="O1218" s="1" t="s">
        <v>9</v>
      </c>
    </row>
    <row r="1219" spans="1:15" x14ac:dyDescent="0.25">
      <c r="A1219" s="9"/>
      <c r="B1219" s="12"/>
      <c r="C1219" s="9"/>
      <c r="D1219" s="15"/>
      <c r="E1219" s="9"/>
      <c r="F1219" s="11"/>
      <c r="G1219" s="1" t="s">
        <v>9</v>
      </c>
      <c r="I1219" s="1" t="s">
        <v>9</v>
      </c>
      <c r="K1219" s="1" t="s">
        <v>9</v>
      </c>
      <c r="M1219" s="1" t="s">
        <v>9</v>
      </c>
      <c r="O1219" s="1" t="s">
        <v>9</v>
      </c>
    </row>
    <row r="1220" spans="1:15" x14ac:dyDescent="0.25">
      <c r="A1220" s="9"/>
      <c r="B1220" s="12"/>
      <c r="C1220" s="9"/>
      <c r="D1220" s="15"/>
      <c r="E1220" s="9"/>
      <c r="F1220" s="11"/>
      <c r="G1220" s="1" t="s">
        <v>9</v>
      </c>
      <c r="I1220" s="1" t="s">
        <v>9</v>
      </c>
      <c r="K1220" s="1" t="s">
        <v>9</v>
      </c>
      <c r="M1220" s="1" t="s">
        <v>9</v>
      </c>
      <c r="O1220" s="1" t="s">
        <v>9</v>
      </c>
    </row>
    <row r="1221" spans="1:15" x14ac:dyDescent="0.25">
      <c r="A1221" s="9"/>
      <c r="B1221" s="12"/>
      <c r="C1221" s="9"/>
      <c r="D1221" s="15"/>
      <c r="E1221" s="9"/>
      <c r="F1221" s="11"/>
      <c r="G1221" s="1" t="s">
        <v>9</v>
      </c>
      <c r="I1221" s="1" t="s">
        <v>9</v>
      </c>
      <c r="K1221" s="1" t="s">
        <v>9</v>
      </c>
      <c r="M1221" s="1" t="s">
        <v>9</v>
      </c>
      <c r="O1221" s="1" t="s">
        <v>9</v>
      </c>
    </row>
    <row r="1222" spans="1:15" x14ac:dyDescent="0.25">
      <c r="A1222" s="9"/>
      <c r="B1222" s="12"/>
      <c r="C1222" s="9"/>
      <c r="D1222" s="15"/>
      <c r="E1222" s="9"/>
      <c r="F1222" s="11"/>
      <c r="G1222" s="1" t="s">
        <v>9</v>
      </c>
      <c r="I1222" s="1" t="s">
        <v>9</v>
      </c>
      <c r="K1222" s="1" t="s">
        <v>9</v>
      </c>
      <c r="M1222" s="1" t="s">
        <v>9</v>
      </c>
      <c r="O1222" s="1" t="s">
        <v>9</v>
      </c>
    </row>
    <row r="1223" spans="1:15" x14ac:dyDescent="0.25">
      <c r="A1223" s="9"/>
      <c r="B1223" s="12"/>
      <c r="C1223" s="9"/>
      <c r="D1223" s="15"/>
      <c r="E1223" s="9"/>
      <c r="F1223" s="11"/>
      <c r="G1223" s="1" t="s">
        <v>9</v>
      </c>
      <c r="I1223" s="1" t="s">
        <v>9</v>
      </c>
      <c r="K1223" s="1" t="s">
        <v>9</v>
      </c>
      <c r="M1223" s="1" t="s">
        <v>9</v>
      </c>
      <c r="O1223" s="1" t="s">
        <v>9</v>
      </c>
    </row>
    <row r="1224" spans="1:15" x14ac:dyDescent="0.25">
      <c r="A1224" s="9"/>
      <c r="B1224" s="12"/>
      <c r="C1224" s="9"/>
      <c r="D1224" s="15"/>
      <c r="E1224" s="9"/>
      <c r="F1224" s="11"/>
      <c r="G1224" s="1" t="s">
        <v>9</v>
      </c>
      <c r="I1224" s="1" t="s">
        <v>9</v>
      </c>
      <c r="K1224" s="1" t="s">
        <v>9</v>
      </c>
      <c r="M1224" s="1" t="s">
        <v>9</v>
      </c>
      <c r="O1224" s="1" t="s">
        <v>9</v>
      </c>
    </row>
    <row r="1225" spans="1:15" x14ac:dyDescent="0.25">
      <c r="A1225" s="9"/>
      <c r="B1225" s="12"/>
      <c r="C1225" s="9"/>
      <c r="D1225" s="15"/>
      <c r="E1225" s="9"/>
      <c r="F1225" s="11"/>
      <c r="G1225" s="1" t="s">
        <v>9</v>
      </c>
      <c r="I1225" s="1" t="s">
        <v>9</v>
      </c>
      <c r="K1225" s="1" t="s">
        <v>9</v>
      </c>
      <c r="M1225" s="1" t="s">
        <v>9</v>
      </c>
      <c r="O1225" s="1" t="s">
        <v>9</v>
      </c>
    </row>
    <row r="1226" spans="1:15" x14ac:dyDescent="0.25">
      <c r="A1226" s="9"/>
      <c r="B1226" s="12"/>
      <c r="C1226" s="9"/>
      <c r="D1226" s="15"/>
      <c r="E1226" s="9"/>
      <c r="F1226" s="11"/>
      <c r="G1226" s="1" t="s">
        <v>9</v>
      </c>
      <c r="I1226" s="1" t="s">
        <v>9</v>
      </c>
      <c r="K1226" s="1" t="s">
        <v>9</v>
      </c>
      <c r="M1226" s="1" t="s">
        <v>9</v>
      </c>
      <c r="O1226" s="1" t="s">
        <v>9</v>
      </c>
    </row>
    <row r="1227" spans="1:15" x14ac:dyDescent="0.25">
      <c r="A1227" s="9"/>
      <c r="B1227" s="12"/>
      <c r="C1227" s="9"/>
      <c r="D1227" s="15"/>
      <c r="E1227" s="9"/>
      <c r="F1227" s="11"/>
      <c r="G1227" s="1" t="s">
        <v>9</v>
      </c>
      <c r="I1227" s="1" t="s">
        <v>9</v>
      </c>
      <c r="K1227" s="1" t="s">
        <v>9</v>
      </c>
      <c r="M1227" s="1" t="s">
        <v>9</v>
      </c>
      <c r="O1227" s="1" t="s">
        <v>9</v>
      </c>
    </row>
    <row r="1228" spans="1:15" x14ac:dyDescent="0.25">
      <c r="A1228" s="9"/>
      <c r="B1228" s="12"/>
      <c r="C1228" s="9"/>
      <c r="D1228" s="15"/>
      <c r="E1228" s="9"/>
      <c r="F1228" s="11"/>
      <c r="G1228" s="1" t="s">
        <v>9</v>
      </c>
      <c r="I1228" s="1" t="s">
        <v>9</v>
      </c>
      <c r="K1228" s="1" t="s">
        <v>9</v>
      </c>
      <c r="M1228" s="1" t="s">
        <v>9</v>
      </c>
      <c r="O1228" s="1" t="s">
        <v>9</v>
      </c>
    </row>
    <row r="1229" spans="1:15" x14ac:dyDescent="0.25">
      <c r="A1229" s="9"/>
      <c r="B1229" s="12"/>
      <c r="C1229" s="9"/>
      <c r="D1229" s="15"/>
      <c r="E1229" s="9"/>
      <c r="F1229" s="11"/>
      <c r="G1229" s="1" t="s">
        <v>9</v>
      </c>
      <c r="I1229" s="1" t="s">
        <v>9</v>
      </c>
      <c r="K1229" s="1" t="s">
        <v>9</v>
      </c>
      <c r="M1229" s="1" t="s">
        <v>9</v>
      </c>
      <c r="O1229" s="1" t="s">
        <v>9</v>
      </c>
    </row>
    <row r="1230" spans="1:15" x14ac:dyDescent="0.25">
      <c r="A1230" s="9"/>
      <c r="B1230" s="12"/>
      <c r="C1230" s="9"/>
      <c r="D1230" s="15"/>
      <c r="E1230" s="9"/>
      <c r="F1230" s="11"/>
      <c r="G1230" s="1" t="s">
        <v>9</v>
      </c>
      <c r="I1230" s="1" t="s">
        <v>9</v>
      </c>
      <c r="K1230" s="1" t="s">
        <v>9</v>
      </c>
      <c r="M1230" s="1" t="s">
        <v>9</v>
      </c>
      <c r="O1230" s="1" t="s">
        <v>9</v>
      </c>
    </row>
    <row r="1231" spans="1:15" x14ac:dyDescent="0.25">
      <c r="A1231" s="9"/>
      <c r="B1231" s="12"/>
      <c r="C1231" s="9"/>
      <c r="D1231" s="15"/>
      <c r="E1231" s="9"/>
      <c r="F1231" s="11"/>
      <c r="G1231" s="1" t="s">
        <v>9</v>
      </c>
      <c r="I1231" s="1" t="s">
        <v>9</v>
      </c>
      <c r="K1231" s="1" t="s">
        <v>9</v>
      </c>
      <c r="M1231" s="1" t="s">
        <v>9</v>
      </c>
      <c r="O1231" s="1" t="s">
        <v>9</v>
      </c>
    </row>
    <row r="1232" spans="1:15" x14ac:dyDescent="0.25">
      <c r="A1232" s="9"/>
      <c r="B1232" s="12"/>
      <c r="C1232" s="9"/>
      <c r="D1232" s="15"/>
      <c r="E1232" s="9"/>
      <c r="F1232" s="11"/>
      <c r="G1232" s="1" t="s">
        <v>9</v>
      </c>
      <c r="I1232" s="1" t="s">
        <v>9</v>
      </c>
      <c r="K1232" s="1" t="s">
        <v>9</v>
      </c>
      <c r="M1232" s="1" t="s">
        <v>9</v>
      </c>
      <c r="O1232" s="1" t="s">
        <v>9</v>
      </c>
    </row>
    <row r="1233" spans="1:15" x14ac:dyDescent="0.25">
      <c r="A1233" s="9"/>
      <c r="B1233" s="12"/>
      <c r="C1233" s="9"/>
      <c r="D1233" s="15"/>
      <c r="E1233" s="9"/>
      <c r="F1233" s="11"/>
      <c r="G1233" s="1" t="s">
        <v>9</v>
      </c>
      <c r="I1233" s="1" t="s">
        <v>9</v>
      </c>
      <c r="K1233" s="1" t="s">
        <v>9</v>
      </c>
      <c r="M1233" s="1" t="s">
        <v>9</v>
      </c>
      <c r="O1233" s="1" t="s">
        <v>9</v>
      </c>
    </row>
    <row r="1234" spans="1:15" x14ac:dyDescent="0.25">
      <c r="A1234" s="9"/>
      <c r="B1234" s="12"/>
      <c r="C1234" s="9"/>
      <c r="D1234" s="15"/>
      <c r="E1234" s="9"/>
      <c r="F1234" s="11"/>
      <c r="G1234" s="1" t="s">
        <v>9</v>
      </c>
      <c r="I1234" s="1" t="s">
        <v>9</v>
      </c>
      <c r="K1234" s="1" t="s">
        <v>9</v>
      </c>
      <c r="M1234" s="1" t="s">
        <v>9</v>
      </c>
      <c r="O1234" s="1" t="s">
        <v>9</v>
      </c>
    </row>
    <row r="1235" spans="1:15" x14ac:dyDescent="0.25">
      <c r="A1235" s="9"/>
      <c r="B1235" s="12"/>
      <c r="C1235" s="9"/>
      <c r="D1235" s="15"/>
      <c r="E1235" s="9"/>
      <c r="F1235" s="11"/>
      <c r="G1235" s="1" t="s">
        <v>9</v>
      </c>
      <c r="I1235" s="1" t="s">
        <v>9</v>
      </c>
      <c r="K1235" s="1" t="s">
        <v>9</v>
      </c>
      <c r="M1235" s="1" t="s">
        <v>9</v>
      </c>
      <c r="O1235" s="1" t="s">
        <v>9</v>
      </c>
    </row>
    <row r="1236" spans="1:15" x14ac:dyDescent="0.25">
      <c r="A1236" s="9"/>
      <c r="B1236" s="12"/>
      <c r="C1236" s="9"/>
      <c r="D1236" s="15"/>
      <c r="E1236" s="9"/>
      <c r="F1236" s="11"/>
      <c r="G1236" s="1" t="s">
        <v>9</v>
      </c>
      <c r="I1236" s="1" t="s">
        <v>9</v>
      </c>
      <c r="K1236" s="1" t="s">
        <v>9</v>
      </c>
      <c r="M1236" s="1" t="s">
        <v>9</v>
      </c>
      <c r="O1236" s="1" t="s">
        <v>9</v>
      </c>
    </row>
    <row r="1237" spans="1:15" x14ac:dyDescent="0.25">
      <c r="A1237" s="9"/>
      <c r="B1237" s="12"/>
      <c r="C1237" s="9"/>
      <c r="D1237" s="15"/>
      <c r="E1237" s="9"/>
      <c r="F1237" s="11"/>
      <c r="G1237" s="1" t="s">
        <v>9</v>
      </c>
      <c r="I1237" s="1" t="s">
        <v>9</v>
      </c>
      <c r="K1237" s="1" t="s">
        <v>9</v>
      </c>
      <c r="M1237" s="1" t="s">
        <v>9</v>
      </c>
      <c r="O1237" s="1" t="s">
        <v>9</v>
      </c>
    </row>
    <row r="1238" spans="1:15" x14ac:dyDescent="0.25">
      <c r="A1238" s="9"/>
      <c r="B1238" s="12"/>
      <c r="C1238" s="9"/>
      <c r="D1238" s="15"/>
      <c r="E1238" s="9"/>
      <c r="F1238" s="11"/>
      <c r="G1238" s="1" t="s">
        <v>9</v>
      </c>
      <c r="I1238" s="1" t="s">
        <v>9</v>
      </c>
      <c r="K1238" s="1" t="s">
        <v>9</v>
      </c>
      <c r="M1238" s="1" t="s">
        <v>9</v>
      </c>
      <c r="O1238" s="1" t="s">
        <v>9</v>
      </c>
    </row>
    <row r="1239" spans="1:15" x14ac:dyDescent="0.25">
      <c r="A1239" s="9"/>
      <c r="B1239" s="12"/>
      <c r="C1239" s="9"/>
      <c r="D1239" s="15"/>
      <c r="E1239" s="9"/>
      <c r="F1239" s="11"/>
      <c r="G1239" s="1" t="s">
        <v>9</v>
      </c>
      <c r="I1239" s="1" t="s">
        <v>9</v>
      </c>
      <c r="K1239" s="1" t="s">
        <v>9</v>
      </c>
      <c r="M1239" s="1" t="s">
        <v>9</v>
      </c>
      <c r="O1239" s="1" t="s">
        <v>9</v>
      </c>
    </row>
    <row r="1240" spans="1:15" x14ac:dyDescent="0.25">
      <c r="A1240" s="9"/>
      <c r="B1240" s="12"/>
      <c r="C1240" s="9"/>
      <c r="D1240" s="15"/>
      <c r="E1240" s="9"/>
      <c r="F1240" s="11"/>
      <c r="G1240" s="1" t="s">
        <v>9</v>
      </c>
      <c r="I1240" s="1" t="s">
        <v>9</v>
      </c>
      <c r="K1240" s="1" t="s">
        <v>9</v>
      </c>
      <c r="M1240" s="1" t="s">
        <v>9</v>
      </c>
      <c r="O1240" s="1" t="s">
        <v>9</v>
      </c>
    </row>
    <row r="1241" spans="1:15" x14ac:dyDescent="0.25">
      <c r="A1241" s="9"/>
      <c r="B1241" s="12"/>
      <c r="C1241" s="9"/>
      <c r="D1241" s="15"/>
      <c r="E1241" s="9"/>
      <c r="F1241" s="11"/>
      <c r="G1241" s="1" t="s">
        <v>9</v>
      </c>
      <c r="I1241" s="1" t="s">
        <v>9</v>
      </c>
      <c r="K1241" s="1" t="s">
        <v>9</v>
      </c>
      <c r="M1241" s="1" t="s">
        <v>9</v>
      </c>
      <c r="O1241" s="1" t="s">
        <v>9</v>
      </c>
    </row>
    <row r="1242" spans="1:15" x14ac:dyDescent="0.25">
      <c r="A1242" s="9"/>
      <c r="B1242" s="12"/>
      <c r="C1242" s="9"/>
      <c r="D1242" s="15"/>
      <c r="E1242" s="9"/>
      <c r="F1242" s="11"/>
      <c r="G1242" s="1" t="s">
        <v>9</v>
      </c>
      <c r="I1242" s="1" t="s">
        <v>9</v>
      </c>
      <c r="K1242" s="1" t="s">
        <v>9</v>
      </c>
      <c r="M1242" s="1" t="s">
        <v>9</v>
      </c>
      <c r="O1242" s="1" t="s">
        <v>9</v>
      </c>
    </row>
    <row r="1243" spans="1:15" x14ac:dyDescent="0.25">
      <c r="A1243" s="9"/>
      <c r="B1243" s="12"/>
      <c r="C1243" s="9"/>
      <c r="D1243" s="15"/>
      <c r="E1243" s="9"/>
      <c r="F1243" s="11"/>
      <c r="G1243" s="1" t="s">
        <v>9</v>
      </c>
      <c r="I1243" s="1" t="s">
        <v>9</v>
      </c>
      <c r="K1243" s="1" t="s">
        <v>9</v>
      </c>
      <c r="M1243" s="1" t="s">
        <v>9</v>
      </c>
      <c r="O1243" s="1" t="s">
        <v>9</v>
      </c>
    </row>
    <row r="1244" spans="1:15" x14ac:dyDescent="0.25">
      <c r="A1244" s="9"/>
      <c r="B1244" s="12"/>
      <c r="C1244" s="9"/>
      <c r="D1244" s="15"/>
      <c r="E1244" s="9"/>
      <c r="F1244" s="11"/>
      <c r="G1244" s="1" t="s">
        <v>9</v>
      </c>
      <c r="I1244" s="1" t="s">
        <v>9</v>
      </c>
      <c r="K1244" s="1" t="s">
        <v>9</v>
      </c>
      <c r="M1244" s="1" t="s">
        <v>9</v>
      </c>
      <c r="O1244" s="1" t="s">
        <v>9</v>
      </c>
    </row>
    <row r="1245" spans="1:15" x14ac:dyDescent="0.25">
      <c r="A1245" s="9"/>
      <c r="B1245" s="12"/>
      <c r="C1245" s="9"/>
      <c r="D1245" s="15"/>
      <c r="E1245" s="9"/>
      <c r="F1245" s="11"/>
      <c r="G1245" s="1" t="s">
        <v>9</v>
      </c>
      <c r="I1245" s="1" t="s">
        <v>9</v>
      </c>
      <c r="K1245" s="1" t="s">
        <v>9</v>
      </c>
      <c r="M1245" s="1" t="s">
        <v>9</v>
      </c>
      <c r="O1245" s="1" t="s">
        <v>9</v>
      </c>
    </row>
    <row r="1246" spans="1:15" x14ac:dyDescent="0.25">
      <c r="A1246" s="9"/>
      <c r="B1246" s="12"/>
      <c r="C1246" s="9"/>
      <c r="D1246" s="15"/>
      <c r="E1246" s="9"/>
      <c r="F1246" s="11"/>
      <c r="G1246" s="1" t="s">
        <v>9</v>
      </c>
      <c r="I1246" s="1" t="s">
        <v>9</v>
      </c>
      <c r="K1246" s="1" t="s">
        <v>9</v>
      </c>
      <c r="M1246" s="1" t="s">
        <v>9</v>
      </c>
      <c r="O1246" s="1" t="s">
        <v>9</v>
      </c>
    </row>
    <row r="1247" spans="1:15" x14ac:dyDescent="0.25">
      <c r="A1247" s="9"/>
      <c r="B1247" s="12"/>
      <c r="C1247" s="9"/>
      <c r="D1247" s="15"/>
      <c r="E1247" s="9"/>
      <c r="F1247" s="11"/>
      <c r="G1247" s="1" t="s">
        <v>9</v>
      </c>
      <c r="I1247" s="1" t="s">
        <v>9</v>
      </c>
      <c r="K1247" s="1" t="s">
        <v>9</v>
      </c>
      <c r="M1247" s="1" t="s">
        <v>9</v>
      </c>
      <c r="O1247" s="1" t="s">
        <v>9</v>
      </c>
    </row>
    <row r="1248" spans="1:15" x14ac:dyDescent="0.25">
      <c r="A1248" s="9"/>
      <c r="B1248" s="12"/>
      <c r="C1248" s="9"/>
      <c r="D1248" s="15"/>
      <c r="E1248" s="9"/>
      <c r="F1248" s="11"/>
      <c r="G1248" s="1" t="s">
        <v>9</v>
      </c>
      <c r="I1248" s="1" t="s">
        <v>9</v>
      </c>
      <c r="K1248" s="1" t="s">
        <v>9</v>
      </c>
      <c r="M1248" s="1" t="s">
        <v>9</v>
      </c>
      <c r="O1248" s="1" t="s">
        <v>9</v>
      </c>
    </row>
    <row r="1249" spans="1:15" x14ac:dyDescent="0.25">
      <c r="A1249" s="9"/>
      <c r="B1249" s="12"/>
      <c r="C1249" s="9"/>
      <c r="D1249" s="15"/>
      <c r="E1249" s="9"/>
      <c r="F1249" s="11"/>
      <c r="G1249" s="1" t="s">
        <v>9</v>
      </c>
      <c r="I1249" s="1" t="s">
        <v>9</v>
      </c>
      <c r="K1249" s="1" t="s">
        <v>9</v>
      </c>
      <c r="M1249" s="1" t="s">
        <v>9</v>
      </c>
      <c r="O1249" s="1" t="s">
        <v>9</v>
      </c>
    </row>
    <row r="1250" spans="1:15" x14ac:dyDescent="0.25">
      <c r="A1250" s="9"/>
      <c r="B1250" s="12"/>
      <c r="C1250" s="9"/>
      <c r="D1250" s="15"/>
      <c r="E1250" s="9"/>
      <c r="F1250" s="11"/>
      <c r="G1250" s="1" t="s">
        <v>9</v>
      </c>
      <c r="I1250" s="1" t="s">
        <v>9</v>
      </c>
      <c r="K1250" s="1" t="s">
        <v>9</v>
      </c>
      <c r="M1250" s="1" t="s">
        <v>9</v>
      </c>
      <c r="O1250" s="1" t="s">
        <v>9</v>
      </c>
    </row>
    <row r="1251" spans="1:15" x14ac:dyDescent="0.25">
      <c r="A1251" s="9"/>
      <c r="B1251" s="12"/>
      <c r="C1251" s="9"/>
      <c r="D1251" s="15"/>
      <c r="E1251" s="9"/>
      <c r="F1251" s="11"/>
      <c r="G1251" s="1" t="s">
        <v>9</v>
      </c>
      <c r="I1251" s="1" t="s">
        <v>9</v>
      </c>
      <c r="K1251" s="1" t="s">
        <v>9</v>
      </c>
      <c r="M1251" s="1" t="s">
        <v>9</v>
      </c>
      <c r="O1251" s="1" t="s">
        <v>9</v>
      </c>
    </row>
    <row r="1252" spans="1:15" x14ac:dyDescent="0.25">
      <c r="A1252" s="9"/>
      <c r="B1252" s="12"/>
      <c r="C1252" s="9"/>
      <c r="D1252" s="15"/>
      <c r="E1252" s="9"/>
      <c r="F1252" s="11"/>
      <c r="G1252" s="1" t="s">
        <v>9</v>
      </c>
      <c r="I1252" s="1" t="s">
        <v>9</v>
      </c>
      <c r="K1252" s="1" t="s">
        <v>9</v>
      </c>
      <c r="M1252" s="1" t="s">
        <v>9</v>
      </c>
      <c r="O1252" s="1" t="s">
        <v>9</v>
      </c>
    </row>
    <row r="1253" spans="1:15" x14ac:dyDescent="0.25">
      <c r="A1253" s="9"/>
      <c r="B1253" s="12"/>
      <c r="C1253" s="9"/>
      <c r="D1253" s="15"/>
      <c r="E1253" s="9"/>
      <c r="F1253" s="11"/>
      <c r="G1253" s="1" t="s">
        <v>9</v>
      </c>
      <c r="I1253" s="1" t="s">
        <v>9</v>
      </c>
      <c r="K1253" s="1" t="s">
        <v>9</v>
      </c>
      <c r="M1253" s="1" t="s">
        <v>9</v>
      </c>
      <c r="O1253" s="1" t="s">
        <v>9</v>
      </c>
    </row>
    <row r="1254" spans="1:15" x14ac:dyDescent="0.25">
      <c r="A1254" s="9"/>
      <c r="B1254" s="12"/>
      <c r="C1254" s="9"/>
      <c r="D1254" s="15"/>
      <c r="E1254" s="9"/>
      <c r="F1254" s="11"/>
      <c r="G1254" s="1" t="s">
        <v>9</v>
      </c>
      <c r="I1254" s="1" t="s">
        <v>9</v>
      </c>
      <c r="K1254" s="1" t="s">
        <v>9</v>
      </c>
      <c r="M1254" s="1" t="s">
        <v>9</v>
      </c>
      <c r="O1254" s="1" t="s">
        <v>9</v>
      </c>
    </row>
    <row r="1255" spans="1:15" x14ac:dyDescent="0.25">
      <c r="A1255" s="9"/>
      <c r="B1255" s="12"/>
      <c r="C1255" s="9"/>
      <c r="D1255" s="15"/>
      <c r="E1255" s="9"/>
      <c r="F1255" s="11"/>
      <c r="G1255" s="1" t="s">
        <v>9</v>
      </c>
      <c r="I1255" s="1" t="s">
        <v>9</v>
      </c>
      <c r="K1255" s="1" t="s">
        <v>9</v>
      </c>
      <c r="M1255" s="1" t="s">
        <v>9</v>
      </c>
      <c r="O1255" s="1" t="s">
        <v>9</v>
      </c>
    </row>
    <row r="1256" spans="1:15" x14ac:dyDescent="0.25">
      <c r="A1256" s="9"/>
      <c r="B1256" s="12"/>
      <c r="C1256" s="9"/>
      <c r="D1256" s="15"/>
      <c r="E1256" s="9"/>
      <c r="F1256" s="11"/>
      <c r="G1256" s="1" t="s">
        <v>9</v>
      </c>
      <c r="I1256" s="1" t="s">
        <v>9</v>
      </c>
      <c r="K1256" s="1" t="s">
        <v>9</v>
      </c>
      <c r="M1256" s="1" t="s">
        <v>9</v>
      </c>
      <c r="O1256" s="1" t="s">
        <v>9</v>
      </c>
    </row>
    <row r="1257" spans="1:15" x14ac:dyDescent="0.25">
      <c r="A1257" s="9"/>
      <c r="B1257" s="12"/>
      <c r="C1257" s="9"/>
      <c r="D1257" s="15"/>
      <c r="E1257" s="9"/>
      <c r="F1257" s="11"/>
      <c r="G1257" s="1" t="s">
        <v>9</v>
      </c>
      <c r="I1257" s="1" t="s">
        <v>9</v>
      </c>
      <c r="K1257" s="1" t="s">
        <v>9</v>
      </c>
      <c r="M1257" s="1" t="s">
        <v>9</v>
      </c>
      <c r="O1257" s="1" t="s">
        <v>9</v>
      </c>
    </row>
    <row r="1258" spans="1:15" x14ac:dyDescent="0.25">
      <c r="A1258" s="9"/>
      <c r="B1258" s="12"/>
      <c r="C1258" s="9"/>
      <c r="D1258" s="15"/>
      <c r="E1258" s="9"/>
      <c r="F1258" s="11"/>
      <c r="G1258" s="1" t="s">
        <v>9</v>
      </c>
      <c r="I1258" s="1" t="s">
        <v>9</v>
      </c>
      <c r="K1258" s="1" t="s">
        <v>9</v>
      </c>
      <c r="M1258" s="1" t="s">
        <v>9</v>
      </c>
      <c r="O1258" s="1" t="s">
        <v>9</v>
      </c>
    </row>
    <row r="1259" spans="1:15" x14ac:dyDescent="0.25">
      <c r="A1259" s="9"/>
      <c r="B1259" s="12"/>
      <c r="C1259" s="9"/>
      <c r="D1259" s="15"/>
      <c r="E1259" s="9"/>
      <c r="F1259" s="11"/>
      <c r="G1259" s="1" t="s">
        <v>9</v>
      </c>
      <c r="I1259" s="1" t="s">
        <v>9</v>
      </c>
      <c r="K1259" s="1" t="s">
        <v>9</v>
      </c>
      <c r="M1259" s="1" t="s">
        <v>9</v>
      </c>
      <c r="O1259" s="1" t="s">
        <v>9</v>
      </c>
    </row>
    <row r="1260" spans="1:15" x14ac:dyDescent="0.25">
      <c r="A1260" s="9"/>
      <c r="B1260" s="12"/>
      <c r="C1260" s="9"/>
      <c r="D1260" s="15"/>
      <c r="E1260" s="9"/>
      <c r="F1260" s="11"/>
      <c r="G1260" s="1" t="s">
        <v>9</v>
      </c>
      <c r="I1260" s="1" t="s">
        <v>9</v>
      </c>
      <c r="K1260" s="1" t="s">
        <v>9</v>
      </c>
      <c r="M1260" s="1" t="s">
        <v>9</v>
      </c>
      <c r="O1260" s="1" t="s">
        <v>9</v>
      </c>
    </row>
    <row r="1261" spans="1:15" x14ac:dyDescent="0.25">
      <c r="A1261" s="9"/>
      <c r="B1261" s="12"/>
      <c r="C1261" s="9"/>
      <c r="D1261" s="15"/>
      <c r="E1261" s="9"/>
      <c r="F1261" s="11"/>
      <c r="G1261" s="1" t="s">
        <v>9</v>
      </c>
      <c r="I1261" s="1" t="s">
        <v>9</v>
      </c>
      <c r="K1261" s="1" t="s">
        <v>9</v>
      </c>
      <c r="M1261" s="1" t="s">
        <v>9</v>
      </c>
      <c r="O1261" s="1" t="s">
        <v>9</v>
      </c>
    </row>
    <row r="1262" spans="1:15" x14ac:dyDescent="0.25">
      <c r="A1262" s="9"/>
      <c r="B1262" s="12"/>
      <c r="C1262" s="9"/>
      <c r="D1262" s="15"/>
      <c r="E1262" s="9"/>
      <c r="F1262" s="11"/>
      <c r="G1262" s="1" t="s">
        <v>9</v>
      </c>
      <c r="I1262" s="1" t="s">
        <v>9</v>
      </c>
      <c r="K1262" s="1" t="s">
        <v>9</v>
      </c>
      <c r="M1262" s="1" t="s">
        <v>9</v>
      </c>
      <c r="O1262" s="1" t="s">
        <v>9</v>
      </c>
    </row>
    <row r="1263" spans="1:15" x14ac:dyDescent="0.25">
      <c r="A1263" s="9"/>
      <c r="B1263" s="12"/>
      <c r="C1263" s="9"/>
      <c r="D1263" s="15"/>
      <c r="E1263" s="9"/>
      <c r="F1263" s="11"/>
      <c r="G1263" s="1" t="s">
        <v>9</v>
      </c>
      <c r="I1263" s="1" t="s">
        <v>9</v>
      </c>
      <c r="K1263" s="1" t="s">
        <v>9</v>
      </c>
      <c r="M1263" s="1" t="s">
        <v>9</v>
      </c>
      <c r="O1263" s="1" t="s">
        <v>9</v>
      </c>
    </row>
    <row r="1264" spans="1:15" x14ac:dyDescent="0.25">
      <c r="A1264" s="9"/>
      <c r="B1264" s="12"/>
      <c r="C1264" s="9"/>
      <c r="D1264" s="15"/>
      <c r="E1264" s="9"/>
      <c r="F1264" s="11"/>
      <c r="G1264" s="1" t="s">
        <v>9</v>
      </c>
      <c r="I1264" s="1" t="s">
        <v>9</v>
      </c>
      <c r="K1264" s="1" t="s">
        <v>9</v>
      </c>
      <c r="M1264" s="1" t="s">
        <v>9</v>
      </c>
      <c r="O1264" s="1" t="s">
        <v>9</v>
      </c>
    </row>
    <row r="1265" spans="1:15" x14ac:dyDescent="0.25">
      <c r="A1265" s="9"/>
      <c r="B1265" s="12"/>
      <c r="C1265" s="9"/>
      <c r="D1265" s="15"/>
      <c r="E1265" s="9"/>
      <c r="F1265" s="11"/>
      <c r="G1265" s="1" t="s">
        <v>9</v>
      </c>
      <c r="I1265" s="1" t="s">
        <v>9</v>
      </c>
      <c r="K1265" s="1" t="s">
        <v>9</v>
      </c>
      <c r="M1265" s="1" t="s">
        <v>9</v>
      </c>
      <c r="O1265" s="1" t="s">
        <v>9</v>
      </c>
    </row>
    <row r="1266" spans="1:15" x14ac:dyDescent="0.25">
      <c r="A1266" s="9"/>
      <c r="B1266" s="12"/>
      <c r="C1266" s="9"/>
      <c r="D1266" s="15"/>
      <c r="E1266" s="9"/>
      <c r="F1266" s="11"/>
      <c r="G1266" s="1" t="s">
        <v>9</v>
      </c>
      <c r="I1266" s="1" t="s">
        <v>9</v>
      </c>
      <c r="K1266" s="1" t="s">
        <v>9</v>
      </c>
      <c r="M1266" s="1" t="s">
        <v>9</v>
      </c>
      <c r="O1266" s="1" t="s">
        <v>9</v>
      </c>
    </row>
    <row r="1267" spans="1:15" x14ac:dyDescent="0.25">
      <c r="A1267" s="9"/>
      <c r="B1267" s="12"/>
      <c r="C1267" s="9"/>
      <c r="D1267" s="15"/>
      <c r="E1267" s="9"/>
      <c r="F1267" s="11"/>
      <c r="G1267" s="1" t="s">
        <v>9</v>
      </c>
      <c r="I1267" s="1" t="s">
        <v>9</v>
      </c>
      <c r="K1267" s="1" t="s">
        <v>9</v>
      </c>
      <c r="M1267" s="1" t="s">
        <v>9</v>
      </c>
      <c r="O1267" s="1" t="s">
        <v>9</v>
      </c>
    </row>
    <row r="1268" spans="1:15" x14ac:dyDescent="0.25">
      <c r="A1268" s="9"/>
      <c r="B1268" s="12"/>
      <c r="C1268" s="9"/>
      <c r="D1268" s="15"/>
      <c r="E1268" s="9"/>
      <c r="F1268" s="11"/>
      <c r="G1268" s="1" t="s">
        <v>9</v>
      </c>
      <c r="I1268" s="1" t="s">
        <v>9</v>
      </c>
      <c r="K1268" s="1" t="s">
        <v>9</v>
      </c>
      <c r="M1268" s="1" t="s">
        <v>9</v>
      </c>
      <c r="O1268" s="1" t="s">
        <v>9</v>
      </c>
    </row>
    <row r="1269" spans="1:15" x14ac:dyDescent="0.25">
      <c r="A1269" s="9"/>
      <c r="B1269" s="12"/>
      <c r="C1269" s="9"/>
      <c r="D1269" s="15"/>
      <c r="E1269" s="9"/>
      <c r="F1269" s="11"/>
      <c r="G1269" s="1" t="s">
        <v>9</v>
      </c>
      <c r="I1269" s="1" t="s">
        <v>9</v>
      </c>
      <c r="K1269" s="1" t="s">
        <v>9</v>
      </c>
      <c r="M1269" s="1" t="s">
        <v>9</v>
      </c>
      <c r="O1269" s="1" t="s">
        <v>9</v>
      </c>
    </row>
    <row r="1270" spans="1:15" x14ac:dyDescent="0.25">
      <c r="A1270" s="9"/>
      <c r="B1270" s="12"/>
      <c r="C1270" s="9"/>
      <c r="D1270" s="15"/>
      <c r="E1270" s="9"/>
      <c r="F1270" s="11"/>
      <c r="G1270" s="1" t="s">
        <v>9</v>
      </c>
      <c r="I1270" s="1" t="s">
        <v>9</v>
      </c>
      <c r="K1270" s="1" t="s">
        <v>9</v>
      </c>
      <c r="M1270" s="1" t="s">
        <v>9</v>
      </c>
      <c r="O1270" s="1" t="s">
        <v>9</v>
      </c>
    </row>
    <row r="1271" spans="1:15" x14ac:dyDescent="0.25">
      <c r="A1271" s="9"/>
      <c r="B1271" s="12"/>
      <c r="C1271" s="9"/>
      <c r="D1271" s="15"/>
      <c r="E1271" s="9"/>
      <c r="F1271" s="11"/>
      <c r="G1271" s="1" t="s">
        <v>9</v>
      </c>
      <c r="I1271" s="1" t="s">
        <v>9</v>
      </c>
      <c r="K1271" s="1" t="s">
        <v>9</v>
      </c>
      <c r="M1271" s="1" t="s">
        <v>9</v>
      </c>
      <c r="O1271" s="1" t="s">
        <v>9</v>
      </c>
    </row>
    <row r="1272" spans="1:15" x14ac:dyDescent="0.25">
      <c r="A1272" s="9"/>
      <c r="B1272" s="12"/>
      <c r="C1272" s="9"/>
      <c r="D1272" s="15"/>
      <c r="E1272" s="9"/>
      <c r="F1272" s="11"/>
      <c r="G1272" s="1" t="s">
        <v>9</v>
      </c>
      <c r="I1272" s="1" t="s">
        <v>9</v>
      </c>
      <c r="K1272" s="1" t="s">
        <v>9</v>
      </c>
      <c r="M1272" s="1" t="s">
        <v>9</v>
      </c>
      <c r="O1272" s="1" t="s">
        <v>9</v>
      </c>
    </row>
    <row r="1273" spans="1:15" x14ac:dyDescent="0.25">
      <c r="A1273" s="9"/>
      <c r="B1273" s="12"/>
      <c r="C1273" s="9"/>
      <c r="D1273" s="15"/>
      <c r="E1273" s="9"/>
      <c r="F1273" s="11"/>
      <c r="G1273" s="1" t="s">
        <v>9</v>
      </c>
      <c r="I1273" s="1" t="s">
        <v>9</v>
      </c>
      <c r="K1273" s="1" t="s">
        <v>9</v>
      </c>
      <c r="M1273" s="1" t="s">
        <v>9</v>
      </c>
      <c r="O1273" s="1" t="s">
        <v>9</v>
      </c>
    </row>
    <row r="1274" spans="1:15" x14ac:dyDescent="0.25">
      <c r="A1274" s="9"/>
      <c r="B1274" s="12"/>
      <c r="C1274" s="9"/>
      <c r="D1274" s="15"/>
      <c r="E1274" s="9"/>
      <c r="F1274" s="11"/>
      <c r="G1274" s="1" t="s">
        <v>9</v>
      </c>
      <c r="I1274" s="1" t="s">
        <v>9</v>
      </c>
      <c r="K1274" s="1" t="s">
        <v>9</v>
      </c>
      <c r="M1274" s="1" t="s">
        <v>9</v>
      </c>
      <c r="O1274" s="1" t="s">
        <v>9</v>
      </c>
    </row>
    <row r="1275" spans="1:15" x14ac:dyDescent="0.25">
      <c r="A1275" s="9"/>
      <c r="B1275" s="12"/>
      <c r="C1275" s="9"/>
      <c r="D1275" s="15"/>
      <c r="E1275" s="9"/>
      <c r="F1275" s="11"/>
      <c r="G1275" s="1" t="s">
        <v>9</v>
      </c>
      <c r="I1275" s="1" t="s">
        <v>9</v>
      </c>
      <c r="K1275" s="1" t="s">
        <v>9</v>
      </c>
      <c r="M1275" s="1" t="s">
        <v>9</v>
      </c>
      <c r="O1275" s="1" t="s">
        <v>9</v>
      </c>
    </row>
    <row r="1276" spans="1:15" x14ac:dyDescent="0.25">
      <c r="A1276" s="9"/>
      <c r="B1276" s="12"/>
      <c r="C1276" s="9"/>
      <c r="D1276" s="15"/>
      <c r="E1276" s="9"/>
      <c r="F1276" s="11"/>
      <c r="G1276" s="1" t="s">
        <v>9</v>
      </c>
      <c r="I1276" s="1" t="s">
        <v>9</v>
      </c>
      <c r="K1276" s="1" t="s">
        <v>9</v>
      </c>
      <c r="M1276" s="1" t="s">
        <v>9</v>
      </c>
      <c r="O1276" s="1" t="s">
        <v>9</v>
      </c>
    </row>
    <row r="1277" spans="1:15" x14ac:dyDescent="0.25">
      <c r="A1277" s="9"/>
      <c r="B1277" s="12"/>
      <c r="C1277" s="9"/>
      <c r="D1277" s="15"/>
      <c r="E1277" s="9"/>
      <c r="F1277" s="11"/>
      <c r="G1277" s="1" t="s">
        <v>9</v>
      </c>
      <c r="I1277" s="1" t="s">
        <v>9</v>
      </c>
      <c r="K1277" s="1" t="s">
        <v>9</v>
      </c>
      <c r="M1277" s="1" t="s">
        <v>9</v>
      </c>
      <c r="O1277" s="1" t="s">
        <v>9</v>
      </c>
    </row>
    <row r="1278" spans="1:15" x14ac:dyDescent="0.25">
      <c r="A1278" s="9"/>
      <c r="B1278" s="12"/>
      <c r="C1278" s="9"/>
      <c r="D1278" s="15"/>
      <c r="E1278" s="9"/>
      <c r="F1278" s="11"/>
      <c r="G1278" s="1" t="s">
        <v>9</v>
      </c>
      <c r="I1278" s="1" t="s">
        <v>9</v>
      </c>
      <c r="K1278" s="1" t="s">
        <v>9</v>
      </c>
      <c r="M1278" s="1" t="s">
        <v>9</v>
      </c>
      <c r="O1278" s="1" t="s">
        <v>9</v>
      </c>
    </row>
    <row r="1279" spans="1:15" x14ac:dyDescent="0.25">
      <c r="A1279" s="9"/>
      <c r="B1279" s="12"/>
      <c r="C1279" s="9"/>
      <c r="D1279" s="15"/>
      <c r="E1279" s="9"/>
      <c r="F1279" s="11"/>
      <c r="G1279" s="1" t="s">
        <v>9</v>
      </c>
      <c r="I1279" s="1" t="s">
        <v>9</v>
      </c>
      <c r="K1279" s="1" t="s">
        <v>9</v>
      </c>
      <c r="M1279" s="1" t="s">
        <v>9</v>
      </c>
      <c r="O1279" s="1" t="s">
        <v>9</v>
      </c>
    </row>
    <row r="1280" spans="1:15" x14ac:dyDescent="0.25">
      <c r="A1280" s="9"/>
      <c r="B1280" s="12"/>
      <c r="C1280" s="9"/>
      <c r="D1280" s="15"/>
      <c r="E1280" s="9"/>
      <c r="F1280" s="11"/>
      <c r="G1280" s="1" t="s">
        <v>9</v>
      </c>
      <c r="I1280" s="1" t="s">
        <v>9</v>
      </c>
      <c r="K1280" s="1" t="s">
        <v>9</v>
      </c>
      <c r="M1280" s="1" t="s">
        <v>9</v>
      </c>
      <c r="O1280" s="1" t="s">
        <v>9</v>
      </c>
    </row>
    <row r="1281" spans="1:15" x14ac:dyDescent="0.25">
      <c r="A1281" s="9"/>
      <c r="B1281" s="12"/>
      <c r="C1281" s="9"/>
      <c r="D1281" s="15"/>
      <c r="E1281" s="9"/>
      <c r="F1281" s="11"/>
      <c r="G1281" s="1" t="s">
        <v>9</v>
      </c>
      <c r="I1281" s="1" t="s">
        <v>9</v>
      </c>
      <c r="K1281" s="1" t="s">
        <v>9</v>
      </c>
      <c r="M1281" s="1" t="s">
        <v>9</v>
      </c>
      <c r="O1281" s="1" t="s">
        <v>9</v>
      </c>
    </row>
    <row r="1282" spans="1:15" x14ac:dyDescent="0.25">
      <c r="A1282" s="9"/>
      <c r="B1282" s="12"/>
      <c r="C1282" s="9"/>
      <c r="D1282" s="15"/>
      <c r="E1282" s="9"/>
      <c r="F1282" s="11"/>
      <c r="G1282" s="1" t="s">
        <v>9</v>
      </c>
      <c r="I1282" s="1" t="s">
        <v>9</v>
      </c>
      <c r="K1282" s="1" t="s">
        <v>9</v>
      </c>
      <c r="M1282" s="1" t="s">
        <v>9</v>
      </c>
      <c r="O1282" s="1" t="s">
        <v>9</v>
      </c>
    </row>
    <row r="1283" spans="1:15" x14ac:dyDescent="0.25">
      <c r="A1283" s="9"/>
      <c r="B1283" s="12"/>
      <c r="C1283" s="9"/>
      <c r="D1283" s="15"/>
      <c r="E1283" s="9"/>
      <c r="F1283" s="11"/>
      <c r="G1283" s="1" t="s">
        <v>9</v>
      </c>
      <c r="I1283" s="1" t="s">
        <v>9</v>
      </c>
      <c r="K1283" s="1" t="s">
        <v>9</v>
      </c>
      <c r="M1283" s="1" t="s">
        <v>9</v>
      </c>
      <c r="O1283" s="1" t="s">
        <v>9</v>
      </c>
    </row>
    <row r="1284" spans="1:15" x14ac:dyDescent="0.25">
      <c r="A1284" s="9"/>
      <c r="B1284" s="12"/>
      <c r="C1284" s="9"/>
      <c r="D1284" s="15"/>
      <c r="E1284" s="9"/>
      <c r="F1284" s="11"/>
      <c r="G1284" s="1" t="s">
        <v>9</v>
      </c>
      <c r="I1284" s="1" t="s">
        <v>9</v>
      </c>
      <c r="K1284" s="1" t="s">
        <v>9</v>
      </c>
      <c r="M1284" s="1" t="s">
        <v>9</v>
      </c>
      <c r="O1284" s="1" t="s">
        <v>9</v>
      </c>
    </row>
    <row r="1285" spans="1:15" x14ac:dyDescent="0.25">
      <c r="A1285" s="9"/>
      <c r="B1285" s="12"/>
      <c r="C1285" s="9"/>
      <c r="D1285" s="15"/>
      <c r="E1285" s="9"/>
      <c r="F1285" s="11"/>
      <c r="G1285" s="1" t="s">
        <v>9</v>
      </c>
      <c r="I1285" s="1" t="s">
        <v>9</v>
      </c>
      <c r="K1285" s="1" t="s">
        <v>9</v>
      </c>
      <c r="M1285" s="1" t="s">
        <v>9</v>
      </c>
      <c r="O1285" s="1" t="s">
        <v>9</v>
      </c>
    </row>
    <row r="1286" spans="1:15" x14ac:dyDescent="0.25">
      <c r="A1286" s="9"/>
      <c r="B1286" s="12"/>
      <c r="C1286" s="9"/>
      <c r="D1286" s="15"/>
      <c r="E1286" s="9"/>
      <c r="F1286" s="11"/>
      <c r="G1286" s="1" t="s">
        <v>9</v>
      </c>
      <c r="I1286" s="1" t="s">
        <v>9</v>
      </c>
      <c r="K1286" s="1" t="s">
        <v>9</v>
      </c>
      <c r="M1286" s="1" t="s">
        <v>9</v>
      </c>
      <c r="O1286" s="1" t="s">
        <v>9</v>
      </c>
    </row>
    <row r="1287" spans="1:15" x14ac:dyDescent="0.25">
      <c r="A1287" s="9"/>
      <c r="B1287" s="12"/>
      <c r="C1287" s="9"/>
      <c r="D1287" s="15"/>
      <c r="E1287" s="9"/>
      <c r="F1287" s="11"/>
      <c r="G1287" s="1" t="s">
        <v>9</v>
      </c>
      <c r="I1287" s="1" t="s">
        <v>9</v>
      </c>
      <c r="K1287" s="1" t="s">
        <v>9</v>
      </c>
      <c r="M1287" s="1" t="s">
        <v>9</v>
      </c>
      <c r="O1287" s="1" t="s">
        <v>9</v>
      </c>
    </row>
    <row r="1288" spans="1:15" x14ac:dyDescent="0.25">
      <c r="A1288" s="9"/>
      <c r="B1288" s="12"/>
      <c r="C1288" s="9"/>
      <c r="D1288" s="15"/>
      <c r="E1288" s="9"/>
      <c r="F1288" s="11"/>
      <c r="G1288" s="1" t="s">
        <v>9</v>
      </c>
      <c r="I1288" s="1" t="s">
        <v>9</v>
      </c>
      <c r="K1288" s="1" t="s">
        <v>9</v>
      </c>
      <c r="M1288" s="1" t="s">
        <v>9</v>
      </c>
      <c r="O1288" s="1" t="s">
        <v>9</v>
      </c>
    </row>
    <row r="1289" spans="1:15" x14ac:dyDescent="0.25">
      <c r="A1289" s="9"/>
      <c r="B1289" s="12"/>
      <c r="C1289" s="9"/>
      <c r="D1289" s="15"/>
      <c r="E1289" s="9"/>
      <c r="F1289" s="11"/>
      <c r="G1289" s="1" t="s">
        <v>9</v>
      </c>
      <c r="I1289" s="1" t="s">
        <v>9</v>
      </c>
      <c r="K1289" s="1" t="s">
        <v>9</v>
      </c>
      <c r="M1289" s="1" t="s">
        <v>9</v>
      </c>
      <c r="O1289" s="1" t="s">
        <v>9</v>
      </c>
    </row>
    <row r="1290" spans="1:15" x14ac:dyDescent="0.25">
      <c r="A1290" s="9"/>
      <c r="B1290" s="12"/>
      <c r="C1290" s="9"/>
      <c r="D1290" s="15"/>
      <c r="E1290" s="9"/>
      <c r="F1290" s="11"/>
      <c r="G1290" s="1" t="s">
        <v>9</v>
      </c>
      <c r="I1290" s="1" t="s">
        <v>9</v>
      </c>
      <c r="K1290" s="1" t="s">
        <v>9</v>
      </c>
      <c r="M1290" s="1" t="s">
        <v>9</v>
      </c>
      <c r="O1290" s="1" t="s">
        <v>9</v>
      </c>
    </row>
    <row r="1291" spans="1:15" x14ac:dyDescent="0.25">
      <c r="A1291" s="9"/>
      <c r="B1291" s="12"/>
      <c r="C1291" s="9"/>
      <c r="D1291" s="15"/>
      <c r="E1291" s="9"/>
      <c r="F1291" s="11"/>
      <c r="G1291" s="1" t="s">
        <v>9</v>
      </c>
      <c r="I1291" s="1" t="s">
        <v>9</v>
      </c>
      <c r="K1291" s="1" t="s">
        <v>9</v>
      </c>
      <c r="M1291" s="1" t="s">
        <v>9</v>
      </c>
      <c r="O1291" s="1" t="s">
        <v>9</v>
      </c>
    </row>
    <row r="1292" spans="1:15" x14ac:dyDescent="0.25">
      <c r="A1292" s="9"/>
      <c r="B1292" s="12"/>
      <c r="C1292" s="9"/>
      <c r="D1292" s="15"/>
      <c r="E1292" s="9"/>
      <c r="F1292" s="11"/>
      <c r="G1292" s="1" t="s">
        <v>9</v>
      </c>
      <c r="I1292" s="1" t="s">
        <v>9</v>
      </c>
      <c r="K1292" s="1" t="s">
        <v>9</v>
      </c>
      <c r="M1292" s="1" t="s">
        <v>9</v>
      </c>
      <c r="O1292" s="1" t="s">
        <v>9</v>
      </c>
    </row>
    <row r="1293" spans="1:15" x14ac:dyDescent="0.25">
      <c r="A1293" s="9"/>
      <c r="B1293" s="12"/>
      <c r="C1293" s="9"/>
      <c r="D1293" s="15"/>
      <c r="E1293" s="9"/>
      <c r="F1293" s="11"/>
      <c r="G1293" s="1" t="s">
        <v>9</v>
      </c>
      <c r="I1293" s="1" t="s">
        <v>9</v>
      </c>
      <c r="K1293" s="1" t="s">
        <v>9</v>
      </c>
      <c r="M1293" s="1" t="s">
        <v>9</v>
      </c>
      <c r="O1293" s="1" t="s">
        <v>9</v>
      </c>
    </row>
    <row r="1294" spans="1:15" x14ac:dyDescent="0.25">
      <c r="A1294" s="9"/>
      <c r="B1294" s="12"/>
      <c r="C1294" s="9"/>
      <c r="D1294" s="15"/>
      <c r="E1294" s="9"/>
      <c r="F1294" s="11"/>
      <c r="G1294" s="1" t="s">
        <v>9</v>
      </c>
      <c r="I1294" s="1" t="s">
        <v>9</v>
      </c>
      <c r="K1294" s="1" t="s">
        <v>9</v>
      </c>
      <c r="M1294" s="1" t="s">
        <v>9</v>
      </c>
      <c r="O1294" s="1" t="s">
        <v>9</v>
      </c>
    </row>
    <row r="1295" spans="1:15" x14ac:dyDescent="0.25">
      <c r="A1295" s="9"/>
      <c r="B1295" s="12"/>
      <c r="C1295" s="9"/>
      <c r="D1295" s="15"/>
      <c r="E1295" s="9"/>
      <c r="F1295" s="11"/>
      <c r="G1295" s="1" t="s">
        <v>9</v>
      </c>
      <c r="I1295" s="1" t="s">
        <v>9</v>
      </c>
      <c r="K1295" s="1" t="s">
        <v>9</v>
      </c>
      <c r="M1295" s="1" t="s">
        <v>9</v>
      </c>
      <c r="O1295" s="1" t="s">
        <v>9</v>
      </c>
    </row>
    <row r="1296" spans="1:15" x14ac:dyDescent="0.25">
      <c r="A1296" s="9"/>
      <c r="B1296" s="12"/>
      <c r="C1296" s="9"/>
      <c r="D1296" s="15"/>
      <c r="E1296" s="9"/>
      <c r="F1296" s="11"/>
      <c r="G1296" s="1" t="s">
        <v>9</v>
      </c>
      <c r="I1296" s="1" t="s">
        <v>9</v>
      </c>
      <c r="K1296" s="1" t="s">
        <v>9</v>
      </c>
      <c r="M1296" s="1" t="s">
        <v>9</v>
      </c>
      <c r="O1296" s="1" t="s">
        <v>9</v>
      </c>
    </row>
    <row r="1297" spans="1:15" x14ac:dyDescent="0.25">
      <c r="A1297" s="9"/>
      <c r="B1297" s="12"/>
      <c r="C1297" s="9"/>
      <c r="D1297" s="15"/>
      <c r="E1297" s="9"/>
      <c r="F1297" s="11"/>
      <c r="G1297" s="1" t="s">
        <v>9</v>
      </c>
      <c r="I1297" s="1" t="s">
        <v>9</v>
      </c>
      <c r="K1297" s="1" t="s">
        <v>9</v>
      </c>
      <c r="M1297" s="1" t="s">
        <v>9</v>
      </c>
      <c r="O1297" s="1" t="s">
        <v>9</v>
      </c>
    </row>
    <row r="1298" spans="1:15" x14ac:dyDescent="0.25">
      <c r="A1298" s="9"/>
      <c r="B1298" s="12"/>
      <c r="C1298" s="9"/>
      <c r="D1298" s="15"/>
      <c r="E1298" s="9"/>
      <c r="F1298" s="11"/>
      <c r="G1298" s="1" t="s">
        <v>9</v>
      </c>
      <c r="I1298" s="1" t="s">
        <v>9</v>
      </c>
      <c r="K1298" s="1" t="s">
        <v>9</v>
      </c>
      <c r="M1298" s="1" t="s">
        <v>9</v>
      </c>
      <c r="O1298" s="1" t="s">
        <v>9</v>
      </c>
    </row>
    <row r="1299" spans="1:15" x14ac:dyDescent="0.25">
      <c r="A1299" s="9"/>
      <c r="B1299" s="12"/>
      <c r="C1299" s="9"/>
      <c r="D1299" s="15"/>
      <c r="E1299" s="9"/>
      <c r="F1299" s="11"/>
      <c r="G1299" s="1" t="s">
        <v>9</v>
      </c>
      <c r="I1299" s="1" t="s">
        <v>9</v>
      </c>
      <c r="K1299" s="1" t="s">
        <v>9</v>
      </c>
      <c r="M1299" s="1" t="s">
        <v>9</v>
      </c>
      <c r="O1299" s="1" t="s">
        <v>9</v>
      </c>
    </row>
    <row r="1300" spans="1:15" x14ac:dyDescent="0.25">
      <c r="A1300" s="9"/>
      <c r="B1300" s="12"/>
      <c r="C1300" s="9"/>
      <c r="D1300" s="15"/>
      <c r="E1300" s="9"/>
      <c r="F1300" s="11"/>
      <c r="G1300" s="1" t="s">
        <v>9</v>
      </c>
      <c r="I1300" s="1" t="s">
        <v>9</v>
      </c>
      <c r="K1300" s="1" t="s">
        <v>9</v>
      </c>
      <c r="M1300" s="1" t="s">
        <v>9</v>
      </c>
      <c r="O1300" s="1" t="s">
        <v>9</v>
      </c>
    </row>
    <row r="1301" spans="1:15" x14ac:dyDescent="0.25">
      <c r="A1301" s="9"/>
      <c r="B1301" s="12"/>
      <c r="C1301" s="9"/>
      <c r="D1301" s="15"/>
      <c r="E1301" s="9"/>
      <c r="F1301" s="11"/>
      <c r="G1301" s="1" t="s">
        <v>9</v>
      </c>
      <c r="I1301" s="1" t="s">
        <v>9</v>
      </c>
      <c r="K1301" s="1" t="s">
        <v>9</v>
      </c>
      <c r="M1301" s="1" t="s">
        <v>9</v>
      </c>
      <c r="O1301" s="1" t="s">
        <v>9</v>
      </c>
    </row>
    <row r="1302" spans="1:15" x14ac:dyDescent="0.25">
      <c r="A1302" s="9"/>
      <c r="B1302" s="12"/>
      <c r="C1302" s="9"/>
      <c r="D1302" s="15"/>
      <c r="E1302" s="9"/>
      <c r="F1302" s="11"/>
      <c r="G1302" s="1" t="s">
        <v>9</v>
      </c>
      <c r="I1302" s="1" t="s">
        <v>9</v>
      </c>
      <c r="K1302" s="1" t="s">
        <v>9</v>
      </c>
      <c r="M1302" s="1" t="s">
        <v>9</v>
      </c>
      <c r="O1302" s="1" t="s">
        <v>9</v>
      </c>
    </row>
    <row r="1303" spans="1:15" x14ac:dyDescent="0.25">
      <c r="A1303" s="9"/>
      <c r="B1303" s="12"/>
      <c r="C1303" s="9"/>
      <c r="D1303" s="15"/>
      <c r="E1303" s="9"/>
      <c r="F1303" s="11"/>
      <c r="G1303" s="1" t="s">
        <v>9</v>
      </c>
      <c r="I1303" s="1" t="s">
        <v>9</v>
      </c>
      <c r="K1303" s="1" t="s">
        <v>9</v>
      </c>
      <c r="M1303" s="1" t="s">
        <v>9</v>
      </c>
      <c r="O1303" s="1" t="s">
        <v>9</v>
      </c>
    </row>
    <row r="1304" spans="1:15" x14ac:dyDescent="0.25">
      <c r="A1304" s="9"/>
      <c r="B1304" s="12"/>
      <c r="C1304" s="9"/>
      <c r="D1304" s="15"/>
      <c r="E1304" s="9"/>
      <c r="F1304" s="11"/>
      <c r="G1304" s="1" t="s">
        <v>9</v>
      </c>
      <c r="I1304" s="1" t="s">
        <v>9</v>
      </c>
      <c r="K1304" s="1" t="s">
        <v>9</v>
      </c>
      <c r="M1304" s="1" t="s">
        <v>9</v>
      </c>
      <c r="O1304" s="1" t="s">
        <v>9</v>
      </c>
    </row>
    <row r="1305" spans="1:15" x14ac:dyDescent="0.25">
      <c r="A1305" s="9"/>
      <c r="B1305" s="12"/>
      <c r="C1305" s="9"/>
      <c r="D1305" s="15"/>
      <c r="E1305" s="9"/>
      <c r="F1305" s="11"/>
      <c r="G1305" s="1" t="s">
        <v>9</v>
      </c>
      <c r="I1305" s="1" t="s">
        <v>9</v>
      </c>
      <c r="K1305" s="1" t="s">
        <v>9</v>
      </c>
      <c r="M1305" s="1" t="s">
        <v>9</v>
      </c>
      <c r="O1305" s="1" t="s">
        <v>9</v>
      </c>
    </row>
    <row r="1306" spans="1:15" x14ac:dyDescent="0.25">
      <c r="A1306" s="9"/>
      <c r="B1306" s="12"/>
      <c r="C1306" s="9"/>
      <c r="D1306" s="15"/>
      <c r="E1306" s="9"/>
      <c r="F1306" s="11"/>
      <c r="G1306" s="1" t="s">
        <v>9</v>
      </c>
      <c r="I1306" s="1" t="s">
        <v>9</v>
      </c>
      <c r="K1306" s="1" t="s">
        <v>9</v>
      </c>
      <c r="M1306" s="1" t="s">
        <v>9</v>
      </c>
      <c r="O1306" s="1" t="s">
        <v>9</v>
      </c>
    </row>
    <row r="1307" spans="1:15" x14ac:dyDescent="0.25">
      <c r="A1307" s="9"/>
      <c r="B1307" s="12"/>
      <c r="C1307" s="9"/>
      <c r="D1307" s="15"/>
      <c r="E1307" s="9"/>
      <c r="F1307" s="11"/>
      <c r="G1307" s="1" t="s">
        <v>9</v>
      </c>
      <c r="I1307" s="1" t="s">
        <v>9</v>
      </c>
      <c r="K1307" s="1" t="s">
        <v>9</v>
      </c>
      <c r="M1307" s="1" t="s">
        <v>9</v>
      </c>
      <c r="O1307" s="1" t="s">
        <v>9</v>
      </c>
    </row>
    <row r="1308" spans="1:15" x14ac:dyDescent="0.25">
      <c r="A1308" s="9"/>
      <c r="B1308" s="12"/>
      <c r="C1308" s="9"/>
      <c r="D1308" s="15"/>
      <c r="E1308" s="9"/>
      <c r="F1308" s="11"/>
      <c r="G1308" s="1" t="s">
        <v>9</v>
      </c>
      <c r="I1308" s="1" t="s">
        <v>9</v>
      </c>
      <c r="K1308" s="1" t="s">
        <v>9</v>
      </c>
      <c r="M1308" s="1" t="s">
        <v>9</v>
      </c>
      <c r="O1308" s="1" t="s">
        <v>9</v>
      </c>
    </row>
    <row r="1309" spans="1:15" x14ac:dyDescent="0.25">
      <c r="A1309" s="9"/>
      <c r="B1309" s="12"/>
      <c r="C1309" s="9"/>
      <c r="D1309" s="15"/>
      <c r="E1309" s="9"/>
      <c r="F1309" s="11"/>
      <c r="G1309" s="1" t="s">
        <v>9</v>
      </c>
      <c r="I1309" s="1" t="s">
        <v>9</v>
      </c>
      <c r="K1309" s="1" t="s">
        <v>9</v>
      </c>
      <c r="M1309" s="1" t="s">
        <v>9</v>
      </c>
      <c r="O1309" s="1" t="s">
        <v>9</v>
      </c>
    </row>
    <row r="1310" spans="1:15" x14ac:dyDescent="0.25">
      <c r="A1310" s="9"/>
      <c r="B1310" s="12"/>
      <c r="C1310" s="9"/>
      <c r="D1310" s="15"/>
      <c r="E1310" s="9"/>
      <c r="F1310" s="11"/>
      <c r="G1310" s="1" t="s">
        <v>9</v>
      </c>
      <c r="I1310" s="1" t="s">
        <v>9</v>
      </c>
      <c r="K1310" s="1" t="s">
        <v>9</v>
      </c>
      <c r="M1310" s="1" t="s">
        <v>9</v>
      </c>
      <c r="O1310" s="1" t="s">
        <v>9</v>
      </c>
    </row>
    <row r="1311" spans="1:15" x14ac:dyDescent="0.25">
      <c r="A1311" s="9"/>
      <c r="B1311" s="12"/>
      <c r="C1311" s="9"/>
      <c r="D1311" s="15"/>
      <c r="E1311" s="9"/>
      <c r="F1311" s="11"/>
      <c r="G1311" s="1" t="s">
        <v>9</v>
      </c>
      <c r="I1311" s="1" t="s">
        <v>9</v>
      </c>
      <c r="K1311" s="1" t="s">
        <v>9</v>
      </c>
      <c r="M1311" s="1" t="s">
        <v>9</v>
      </c>
      <c r="O1311" s="1" t="s">
        <v>9</v>
      </c>
    </row>
    <row r="1312" spans="1:15" x14ac:dyDescent="0.25">
      <c r="A1312" s="9"/>
      <c r="B1312" s="12"/>
      <c r="C1312" s="9"/>
      <c r="D1312" s="15"/>
      <c r="E1312" s="9"/>
      <c r="F1312" s="11"/>
      <c r="G1312" s="1" t="s">
        <v>9</v>
      </c>
      <c r="I1312" s="1" t="s">
        <v>9</v>
      </c>
      <c r="K1312" s="1" t="s">
        <v>9</v>
      </c>
      <c r="M1312" s="1" t="s">
        <v>9</v>
      </c>
      <c r="O1312" s="1" t="s">
        <v>9</v>
      </c>
    </row>
    <row r="1313" spans="1:15" x14ac:dyDescent="0.25">
      <c r="A1313" s="9"/>
      <c r="B1313" s="12"/>
      <c r="C1313" s="9"/>
      <c r="D1313" s="15"/>
      <c r="E1313" s="9"/>
      <c r="F1313" s="11"/>
      <c r="G1313" s="1" t="s">
        <v>9</v>
      </c>
      <c r="I1313" s="1" t="s">
        <v>9</v>
      </c>
      <c r="K1313" s="1" t="s">
        <v>9</v>
      </c>
      <c r="M1313" s="1" t="s">
        <v>9</v>
      </c>
      <c r="O1313" s="1" t="s">
        <v>9</v>
      </c>
    </row>
    <row r="1314" spans="1:15" x14ac:dyDescent="0.25">
      <c r="A1314" s="9"/>
      <c r="B1314" s="12"/>
      <c r="C1314" s="9"/>
      <c r="D1314" s="15"/>
      <c r="E1314" s="9"/>
      <c r="F1314" s="11"/>
      <c r="G1314" s="1" t="s">
        <v>9</v>
      </c>
      <c r="I1314" s="1" t="s">
        <v>9</v>
      </c>
      <c r="K1314" s="1" t="s">
        <v>9</v>
      </c>
      <c r="M1314" s="1" t="s">
        <v>9</v>
      </c>
      <c r="O1314" s="1" t="s">
        <v>9</v>
      </c>
    </row>
    <row r="1315" spans="1:15" x14ac:dyDescent="0.25">
      <c r="A1315" s="9"/>
      <c r="B1315" s="12"/>
      <c r="C1315" s="9"/>
      <c r="D1315" s="15"/>
      <c r="E1315" s="9"/>
      <c r="F1315" s="11"/>
      <c r="G1315" s="1" t="s">
        <v>9</v>
      </c>
      <c r="I1315" s="1" t="s">
        <v>9</v>
      </c>
      <c r="K1315" s="1" t="s">
        <v>9</v>
      </c>
      <c r="M1315" s="1" t="s">
        <v>9</v>
      </c>
      <c r="O1315" s="1" t="s">
        <v>9</v>
      </c>
    </row>
    <row r="1316" spans="1:15" x14ac:dyDescent="0.25">
      <c r="A1316" s="9"/>
      <c r="B1316" s="12"/>
      <c r="C1316" s="9"/>
      <c r="D1316" s="15"/>
      <c r="E1316" s="9"/>
      <c r="F1316" s="11"/>
      <c r="G1316" s="1" t="s">
        <v>9</v>
      </c>
      <c r="I1316" s="1" t="s">
        <v>9</v>
      </c>
      <c r="K1316" s="1" t="s">
        <v>9</v>
      </c>
      <c r="M1316" s="1" t="s">
        <v>9</v>
      </c>
      <c r="O1316" s="1" t="s">
        <v>9</v>
      </c>
    </row>
    <row r="1317" spans="1:15" x14ac:dyDescent="0.25">
      <c r="A1317" s="9"/>
      <c r="B1317" s="12"/>
      <c r="C1317" s="9"/>
      <c r="D1317" s="15"/>
      <c r="E1317" s="9"/>
      <c r="F1317" s="11"/>
      <c r="G1317" s="1" t="s">
        <v>9</v>
      </c>
      <c r="I1317" s="1" t="s">
        <v>9</v>
      </c>
      <c r="K1317" s="1" t="s">
        <v>9</v>
      </c>
      <c r="M1317" s="1" t="s">
        <v>9</v>
      </c>
      <c r="O1317" s="1" t="s">
        <v>9</v>
      </c>
    </row>
    <row r="1318" spans="1:15" x14ac:dyDescent="0.25">
      <c r="A1318" s="9"/>
      <c r="B1318" s="12"/>
      <c r="C1318" s="9"/>
      <c r="D1318" s="15"/>
      <c r="E1318" s="9"/>
      <c r="F1318" s="11"/>
      <c r="G1318" s="1" t="s">
        <v>9</v>
      </c>
      <c r="I1318" s="1" t="s">
        <v>9</v>
      </c>
      <c r="K1318" s="1" t="s">
        <v>9</v>
      </c>
      <c r="M1318" s="1" t="s">
        <v>9</v>
      </c>
      <c r="O1318" s="1" t="s">
        <v>9</v>
      </c>
    </row>
    <row r="1319" spans="1:15" x14ac:dyDescent="0.25">
      <c r="A1319" s="9"/>
      <c r="B1319" s="12"/>
      <c r="C1319" s="9"/>
      <c r="D1319" s="15"/>
      <c r="E1319" s="9"/>
      <c r="F1319" s="11"/>
      <c r="G1319" s="1" t="s">
        <v>9</v>
      </c>
      <c r="I1319" s="1" t="s">
        <v>9</v>
      </c>
      <c r="K1319" s="1" t="s">
        <v>9</v>
      </c>
      <c r="M1319" s="1" t="s">
        <v>9</v>
      </c>
      <c r="O1319" s="1" t="s">
        <v>9</v>
      </c>
    </row>
    <row r="1320" spans="1:15" x14ac:dyDescent="0.25">
      <c r="A1320" s="9"/>
      <c r="B1320" s="12"/>
      <c r="C1320" s="9"/>
      <c r="D1320" s="15"/>
      <c r="E1320" s="9"/>
      <c r="F1320" s="11"/>
      <c r="G1320" s="1" t="s">
        <v>9</v>
      </c>
      <c r="I1320" s="1" t="s">
        <v>9</v>
      </c>
      <c r="K1320" s="1" t="s">
        <v>9</v>
      </c>
      <c r="M1320" s="1" t="s">
        <v>9</v>
      </c>
      <c r="O1320" s="1" t="s">
        <v>9</v>
      </c>
    </row>
    <row r="1321" spans="1:15" x14ac:dyDescent="0.25">
      <c r="A1321" s="9"/>
      <c r="B1321" s="12"/>
      <c r="C1321" s="9"/>
      <c r="D1321" s="15"/>
      <c r="E1321" s="9"/>
      <c r="F1321" s="11"/>
      <c r="G1321" s="1" t="s">
        <v>9</v>
      </c>
      <c r="I1321" s="1" t="s">
        <v>9</v>
      </c>
      <c r="K1321" s="1" t="s">
        <v>9</v>
      </c>
      <c r="M1321" s="1" t="s">
        <v>9</v>
      </c>
      <c r="O1321" s="1" t="s">
        <v>9</v>
      </c>
    </row>
    <row r="1322" spans="1:15" x14ac:dyDescent="0.25">
      <c r="A1322" s="9"/>
      <c r="B1322" s="12"/>
      <c r="C1322" s="9"/>
      <c r="D1322" s="15"/>
      <c r="E1322" s="9"/>
      <c r="F1322" s="11"/>
      <c r="G1322" s="1" t="s">
        <v>9</v>
      </c>
      <c r="I1322" s="1" t="s">
        <v>9</v>
      </c>
      <c r="K1322" s="1" t="s">
        <v>9</v>
      </c>
      <c r="M1322" s="1" t="s">
        <v>9</v>
      </c>
      <c r="O1322" s="1" t="s">
        <v>9</v>
      </c>
    </row>
    <row r="1323" spans="1:15" x14ac:dyDescent="0.25">
      <c r="A1323" s="9"/>
      <c r="B1323" s="12"/>
      <c r="C1323" s="9"/>
      <c r="D1323" s="15"/>
      <c r="E1323" s="9"/>
      <c r="F1323" s="11"/>
      <c r="G1323" s="1" t="s">
        <v>9</v>
      </c>
      <c r="I1323" s="1" t="s">
        <v>9</v>
      </c>
      <c r="K1323" s="1" t="s">
        <v>9</v>
      </c>
      <c r="M1323" s="1" t="s">
        <v>9</v>
      </c>
      <c r="O1323" s="1" t="s">
        <v>9</v>
      </c>
    </row>
    <row r="1324" spans="1:15" x14ac:dyDescent="0.25">
      <c r="A1324" s="9"/>
      <c r="B1324" s="12"/>
      <c r="C1324" s="9"/>
      <c r="D1324" s="15"/>
      <c r="E1324" s="9"/>
      <c r="F1324" s="11"/>
      <c r="G1324" s="1" t="s">
        <v>9</v>
      </c>
      <c r="I1324" s="1" t="s">
        <v>9</v>
      </c>
      <c r="K1324" s="1" t="s">
        <v>9</v>
      </c>
      <c r="M1324" s="1" t="s">
        <v>9</v>
      </c>
      <c r="O1324" s="1" t="s">
        <v>9</v>
      </c>
    </row>
    <row r="1325" spans="1:15" x14ac:dyDescent="0.25">
      <c r="A1325" s="9"/>
      <c r="B1325" s="12"/>
      <c r="C1325" s="9"/>
      <c r="D1325" s="15"/>
      <c r="E1325" s="9"/>
      <c r="F1325" s="11"/>
      <c r="G1325" s="1" t="s">
        <v>9</v>
      </c>
      <c r="I1325" s="1" t="s">
        <v>9</v>
      </c>
      <c r="K1325" s="1" t="s">
        <v>9</v>
      </c>
      <c r="M1325" s="1" t="s">
        <v>9</v>
      </c>
      <c r="O1325" s="1" t="s">
        <v>9</v>
      </c>
    </row>
    <row r="1326" spans="1:15" x14ac:dyDescent="0.25">
      <c r="A1326" s="9"/>
      <c r="B1326" s="12"/>
      <c r="C1326" s="9"/>
      <c r="D1326" s="15"/>
      <c r="E1326" s="9"/>
      <c r="F1326" s="11"/>
      <c r="G1326" s="1" t="s">
        <v>9</v>
      </c>
      <c r="I1326" s="1" t="s">
        <v>9</v>
      </c>
      <c r="K1326" s="1" t="s">
        <v>9</v>
      </c>
      <c r="M1326" s="1" t="s">
        <v>9</v>
      </c>
      <c r="O1326" s="1" t="s">
        <v>9</v>
      </c>
    </row>
    <row r="1327" spans="1:15" x14ac:dyDescent="0.25">
      <c r="A1327" s="9"/>
      <c r="B1327" s="12"/>
      <c r="C1327" s="9"/>
      <c r="D1327" s="15"/>
      <c r="E1327" s="9"/>
      <c r="F1327" s="11"/>
      <c r="G1327" s="1" t="s">
        <v>9</v>
      </c>
      <c r="I1327" s="1" t="s">
        <v>9</v>
      </c>
      <c r="K1327" s="1" t="s">
        <v>9</v>
      </c>
      <c r="M1327" s="1" t="s">
        <v>9</v>
      </c>
      <c r="O1327" s="1" t="s">
        <v>9</v>
      </c>
    </row>
    <row r="1328" spans="1:15" x14ac:dyDescent="0.25">
      <c r="A1328" s="9"/>
      <c r="B1328" s="12"/>
      <c r="C1328" s="9"/>
      <c r="D1328" s="15"/>
      <c r="E1328" s="9"/>
      <c r="F1328" s="11"/>
      <c r="G1328" s="1" t="s">
        <v>9</v>
      </c>
      <c r="I1328" s="1" t="s">
        <v>9</v>
      </c>
      <c r="K1328" s="1" t="s">
        <v>9</v>
      </c>
      <c r="M1328" s="1" t="s">
        <v>9</v>
      </c>
      <c r="O1328" s="1" t="s">
        <v>9</v>
      </c>
    </row>
    <row r="1329" spans="1:15" x14ac:dyDescent="0.25">
      <c r="A1329" s="9"/>
      <c r="B1329" s="12"/>
      <c r="C1329" s="9"/>
      <c r="D1329" s="15"/>
      <c r="E1329" s="9"/>
      <c r="F1329" s="11"/>
      <c r="G1329" s="1" t="s">
        <v>9</v>
      </c>
      <c r="I1329" s="1" t="s">
        <v>9</v>
      </c>
      <c r="K1329" s="1" t="s">
        <v>9</v>
      </c>
      <c r="M1329" s="1" t="s">
        <v>9</v>
      </c>
      <c r="O1329" s="1" t="s">
        <v>9</v>
      </c>
    </row>
    <row r="1330" spans="1:15" x14ac:dyDescent="0.25">
      <c r="A1330" s="9"/>
      <c r="B1330" s="12"/>
      <c r="C1330" s="9"/>
      <c r="D1330" s="15"/>
      <c r="E1330" s="9"/>
      <c r="F1330" s="11"/>
      <c r="G1330" s="1" t="s">
        <v>9</v>
      </c>
      <c r="I1330" s="1" t="s">
        <v>9</v>
      </c>
      <c r="K1330" s="1" t="s">
        <v>9</v>
      </c>
      <c r="M1330" s="1" t="s">
        <v>9</v>
      </c>
      <c r="O1330" s="1" t="s">
        <v>9</v>
      </c>
    </row>
    <row r="1331" spans="1:15" x14ac:dyDescent="0.25">
      <c r="A1331" s="9"/>
      <c r="B1331" s="12"/>
      <c r="C1331" s="9"/>
      <c r="D1331" s="15"/>
      <c r="E1331" s="9"/>
      <c r="F1331" s="11"/>
      <c r="G1331" s="1" t="s">
        <v>9</v>
      </c>
      <c r="I1331" s="1" t="s">
        <v>9</v>
      </c>
      <c r="K1331" s="1" t="s">
        <v>9</v>
      </c>
      <c r="M1331" s="1" t="s">
        <v>9</v>
      </c>
      <c r="O1331" s="1" t="s">
        <v>9</v>
      </c>
    </row>
    <row r="1332" spans="1:15" x14ac:dyDescent="0.25">
      <c r="A1332" s="9"/>
      <c r="B1332" s="12"/>
      <c r="C1332" s="9"/>
      <c r="D1332" s="15"/>
      <c r="E1332" s="9"/>
      <c r="F1332" s="11"/>
      <c r="G1332" s="1" t="s">
        <v>9</v>
      </c>
      <c r="I1332" s="1" t="s">
        <v>9</v>
      </c>
      <c r="K1332" s="1" t="s">
        <v>9</v>
      </c>
      <c r="M1332" s="1" t="s">
        <v>9</v>
      </c>
      <c r="O1332" s="1" t="s">
        <v>9</v>
      </c>
    </row>
    <row r="1333" spans="1:15" x14ac:dyDescent="0.25">
      <c r="A1333" s="9"/>
      <c r="B1333" s="12"/>
      <c r="C1333" s="9"/>
      <c r="D1333" s="15"/>
      <c r="E1333" s="9"/>
      <c r="F1333" s="11"/>
      <c r="G1333" s="1" t="s">
        <v>9</v>
      </c>
      <c r="I1333" s="1" t="s">
        <v>9</v>
      </c>
      <c r="K1333" s="1" t="s">
        <v>9</v>
      </c>
      <c r="M1333" s="1" t="s">
        <v>9</v>
      </c>
      <c r="O1333" s="1" t="s">
        <v>9</v>
      </c>
    </row>
    <row r="1334" spans="1:15" x14ac:dyDescent="0.25">
      <c r="A1334" s="9"/>
      <c r="B1334" s="12"/>
      <c r="C1334" s="9"/>
      <c r="D1334" s="15"/>
      <c r="E1334" s="9"/>
      <c r="F1334" s="11"/>
      <c r="G1334" s="1" t="s">
        <v>9</v>
      </c>
      <c r="I1334" s="1" t="s">
        <v>9</v>
      </c>
      <c r="K1334" s="1" t="s">
        <v>9</v>
      </c>
      <c r="M1334" s="1" t="s">
        <v>9</v>
      </c>
      <c r="O1334" s="1" t="s">
        <v>9</v>
      </c>
    </row>
    <row r="1335" spans="1:15" x14ac:dyDescent="0.25">
      <c r="A1335" s="9"/>
      <c r="B1335" s="12"/>
      <c r="C1335" s="9"/>
      <c r="D1335" s="15"/>
      <c r="E1335" s="9"/>
      <c r="F1335" s="11"/>
      <c r="G1335" s="1" t="s">
        <v>9</v>
      </c>
      <c r="I1335" s="1" t="s">
        <v>9</v>
      </c>
      <c r="K1335" s="1" t="s">
        <v>9</v>
      </c>
      <c r="M1335" s="1" t="s">
        <v>9</v>
      </c>
      <c r="O1335" s="1" t="s">
        <v>9</v>
      </c>
    </row>
    <row r="1336" spans="1:15" x14ac:dyDescent="0.25">
      <c r="A1336" s="9"/>
      <c r="B1336" s="12"/>
      <c r="C1336" s="9"/>
      <c r="D1336" s="15"/>
      <c r="E1336" s="9"/>
      <c r="F1336" s="11"/>
      <c r="G1336" s="1" t="s">
        <v>9</v>
      </c>
      <c r="I1336" s="1" t="s">
        <v>9</v>
      </c>
      <c r="K1336" s="1" t="s">
        <v>9</v>
      </c>
      <c r="M1336" s="1" t="s">
        <v>9</v>
      </c>
      <c r="O1336" s="1" t="s">
        <v>9</v>
      </c>
    </row>
    <row r="1337" spans="1:15" x14ac:dyDescent="0.25">
      <c r="A1337" s="9"/>
      <c r="B1337" s="12"/>
      <c r="C1337" s="9"/>
      <c r="D1337" s="15"/>
      <c r="E1337" s="9"/>
      <c r="F1337" s="11"/>
      <c r="G1337" s="1" t="s">
        <v>9</v>
      </c>
      <c r="I1337" s="1" t="s">
        <v>9</v>
      </c>
      <c r="K1337" s="1" t="s">
        <v>9</v>
      </c>
      <c r="M1337" s="1" t="s">
        <v>9</v>
      </c>
      <c r="O1337" s="1" t="s">
        <v>9</v>
      </c>
    </row>
    <row r="1338" spans="1:15" x14ac:dyDescent="0.25">
      <c r="A1338" s="9"/>
      <c r="B1338" s="12"/>
      <c r="C1338" s="9"/>
      <c r="D1338" s="15"/>
      <c r="E1338" s="9"/>
      <c r="F1338" s="11"/>
      <c r="G1338" s="1" t="s">
        <v>9</v>
      </c>
      <c r="I1338" s="1" t="s">
        <v>9</v>
      </c>
      <c r="K1338" s="1" t="s">
        <v>9</v>
      </c>
      <c r="M1338" s="1" t="s">
        <v>9</v>
      </c>
      <c r="O1338" s="1" t="s">
        <v>9</v>
      </c>
    </row>
    <row r="1339" spans="1:15" x14ac:dyDescent="0.25">
      <c r="A1339" s="9"/>
      <c r="B1339" s="12"/>
      <c r="C1339" s="9"/>
      <c r="D1339" s="15"/>
      <c r="E1339" s="9"/>
      <c r="F1339" s="11"/>
      <c r="G1339" s="1" t="s">
        <v>9</v>
      </c>
      <c r="I1339" s="1" t="s">
        <v>9</v>
      </c>
      <c r="K1339" s="1" t="s">
        <v>9</v>
      </c>
      <c r="M1339" s="1" t="s">
        <v>9</v>
      </c>
      <c r="O1339" s="1" t="s">
        <v>9</v>
      </c>
    </row>
    <row r="1340" spans="1:15" x14ac:dyDescent="0.25">
      <c r="A1340" s="9"/>
      <c r="B1340" s="12"/>
      <c r="C1340" s="9"/>
      <c r="D1340" s="15"/>
      <c r="E1340" s="9"/>
      <c r="F1340" s="11"/>
      <c r="G1340" s="1" t="s">
        <v>9</v>
      </c>
      <c r="I1340" s="1" t="s">
        <v>9</v>
      </c>
      <c r="K1340" s="1" t="s">
        <v>9</v>
      </c>
      <c r="M1340" s="1" t="s">
        <v>9</v>
      </c>
      <c r="O1340" s="1" t="s">
        <v>9</v>
      </c>
    </row>
    <row r="1341" spans="1:15" x14ac:dyDescent="0.25">
      <c r="A1341" s="9"/>
      <c r="B1341" s="12"/>
      <c r="C1341" s="9"/>
      <c r="D1341" s="15"/>
      <c r="E1341" s="9"/>
      <c r="F1341" s="11"/>
      <c r="G1341" s="1" t="s">
        <v>9</v>
      </c>
      <c r="I1341" s="1" t="s">
        <v>9</v>
      </c>
      <c r="K1341" s="1" t="s">
        <v>9</v>
      </c>
      <c r="M1341" s="1" t="s">
        <v>9</v>
      </c>
      <c r="O1341" s="1" t="s">
        <v>9</v>
      </c>
    </row>
    <row r="1342" spans="1:15" x14ac:dyDescent="0.25">
      <c r="A1342" s="9"/>
      <c r="B1342" s="12"/>
      <c r="C1342" s="9"/>
      <c r="D1342" s="15"/>
      <c r="E1342" s="9"/>
      <c r="F1342" s="11"/>
      <c r="G1342" s="1" t="s">
        <v>9</v>
      </c>
      <c r="I1342" s="1" t="s">
        <v>9</v>
      </c>
      <c r="K1342" s="1" t="s">
        <v>9</v>
      </c>
      <c r="M1342" s="1" t="s">
        <v>9</v>
      </c>
      <c r="O1342" s="1" t="s">
        <v>9</v>
      </c>
    </row>
    <row r="1343" spans="1:15" x14ac:dyDescent="0.25">
      <c r="A1343" s="9"/>
      <c r="B1343" s="12"/>
      <c r="C1343" s="9"/>
      <c r="D1343" s="15"/>
      <c r="E1343" s="9"/>
      <c r="F1343" s="11"/>
      <c r="G1343" s="1" t="s">
        <v>9</v>
      </c>
      <c r="I1343" s="1" t="s">
        <v>9</v>
      </c>
      <c r="K1343" s="1" t="s">
        <v>9</v>
      </c>
      <c r="M1343" s="1" t="s">
        <v>9</v>
      </c>
      <c r="O1343" s="1" t="s">
        <v>9</v>
      </c>
    </row>
    <row r="1344" spans="1:15" x14ac:dyDescent="0.25">
      <c r="A1344" s="9"/>
      <c r="B1344" s="12"/>
      <c r="C1344" s="9"/>
      <c r="D1344" s="15"/>
      <c r="E1344" s="9"/>
      <c r="F1344" s="11"/>
      <c r="G1344" s="1" t="s">
        <v>9</v>
      </c>
      <c r="I1344" s="1" t="s">
        <v>9</v>
      </c>
      <c r="K1344" s="1" t="s">
        <v>9</v>
      </c>
      <c r="M1344" s="1" t="s">
        <v>9</v>
      </c>
      <c r="O1344" s="1" t="s">
        <v>9</v>
      </c>
    </row>
    <row r="1345" spans="1:15" x14ac:dyDescent="0.25">
      <c r="A1345" s="9"/>
      <c r="B1345" s="12"/>
      <c r="C1345" s="9"/>
      <c r="D1345" s="15"/>
      <c r="E1345" s="9"/>
      <c r="F1345" s="11"/>
      <c r="G1345" s="1" t="s">
        <v>9</v>
      </c>
      <c r="I1345" s="1" t="s">
        <v>9</v>
      </c>
      <c r="K1345" s="1" t="s">
        <v>9</v>
      </c>
      <c r="M1345" s="1" t="s">
        <v>9</v>
      </c>
      <c r="O1345" s="1" t="s">
        <v>9</v>
      </c>
    </row>
    <row r="1346" spans="1:15" x14ac:dyDescent="0.25">
      <c r="A1346" s="9"/>
      <c r="B1346" s="12"/>
      <c r="C1346" s="9"/>
      <c r="D1346" s="15"/>
      <c r="E1346" s="9"/>
      <c r="F1346" s="11"/>
      <c r="G1346" s="1" t="s">
        <v>9</v>
      </c>
      <c r="I1346" s="1" t="s">
        <v>9</v>
      </c>
      <c r="K1346" s="1" t="s">
        <v>9</v>
      </c>
      <c r="M1346" s="1" t="s">
        <v>9</v>
      </c>
      <c r="O1346" s="1" t="s">
        <v>9</v>
      </c>
    </row>
    <row r="1347" spans="1:15" x14ac:dyDescent="0.25">
      <c r="A1347" s="9"/>
      <c r="B1347" s="12"/>
      <c r="C1347" s="9"/>
      <c r="D1347" s="15"/>
      <c r="E1347" s="9"/>
      <c r="F1347" s="11"/>
      <c r="G1347" s="1" t="s">
        <v>9</v>
      </c>
      <c r="I1347" s="1" t="s">
        <v>9</v>
      </c>
      <c r="K1347" s="1" t="s">
        <v>9</v>
      </c>
      <c r="M1347" s="1" t="s">
        <v>9</v>
      </c>
      <c r="O1347" s="1" t="s">
        <v>9</v>
      </c>
    </row>
    <row r="1348" spans="1:15" x14ac:dyDescent="0.25">
      <c r="A1348" s="9"/>
      <c r="B1348" s="12"/>
      <c r="C1348" s="9"/>
      <c r="D1348" s="15"/>
      <c r="E1348" s="9"/>
      <c r="F1348" s="11"/>
      <c r="G1348" s="1" t="s">
        <v>9</v>
      </c>
      <c r="I1348" s="1" t="s">
        <v>9</v>
      </c>
      <c r="K1348" s="1" t="s">
        <v>9</v>
      </c>
      <c r="M1348" s="1" t="s">
        <v>9</v>
      </c>
      <c r="O1348" s="1" t="s">
        <v>9</v>
      </c>
    </row>
    <row r="1349" spans="1:15" x14ac:dyDescent="0.25">
      <c r="A1349" s="9"/>
      <c r="B1349" s="12"/>
      <c r="C1349" s="9"/>
      <c r="D1349" s="15"/>
      <c r="E1349" s="9"/>
      <c r="F1349" s="11"/>
      <c r="G1349" s="1" t="s">
        <v>9</v>
      </c>
      <c r="I1349" s="1" t="s">
        <v>9</v>
      </c>
      <c r="K1349" s="1" t="s">
        <v>9</v>
      </c>
      <c r="M1349" s="1" t="s">
        <v>9</v>
      </c>
      <c r="O1349" s="1" t="s">
        <v>9</v>
      </c>
    </row>
    <row r="1350" spans="1:15" x14ac:dyDescent="0.25">
      <c r="A1350" s="9"/>
      <c r="B1350" s="12"/>
      <c r="C1350" s="9"/>
      <c r="D1350" s="15"/>
      <c r="E1350" s="9"/>
      <c r="F1350" s="11"/>
      <c r="G1350" s="1" t="s">
        <v>9</v>
      </c>
      <c r="I1350" s="1" t="s">
        <v>9</v>
      </c>
      <c r="K1350" s="1" t="s">
        <v>9</v>
      </c>
      <c r="M1350" s="1" t="s">
        <v>9</v>
      </c>
      <c r="O1350" s="1" t="s">
        <v>9</v>
      </c>
    </row>
    <row r="1351" spans="1:15" x14ac:dyDescent="0.25">
      <c r="A1351" s="9"/>
      <c r="B1351" s="12"/>
      <c r="C1351" s="9"/>
      <c r="D1351" s="15"/>
      <c r="E1351" s="9"/>
      <c r="F1351" s="11"/>
      <c r="G1351" s="1" t="s">
        <v>9</v>
      </c>
      <c r="I1351" s="1" t="s">
        <v>9</v>
      </c>
      <c r="K1351" s="1" t="s">
        <v>9</v>
      </c>
      <c r="M1351" s="1" t="s">
        <v>9</v>
      </c>
      <c r="O1351" s="1" t="s">
        <v>9</v>
      </c>
    </row>
    <row r="1352" spans="1:15" x14ac:dyDescent="0.25">
      <c r="A1352" s="9"/>
      <c r="B1352" s="12"/>
      <c r="C1352" s="9"/>
      <c r="D1352" s="15"/>
      <c r="E1352" s="9"/>
      <c r="F1352" s="11"/>
      <c r="G1352" s="1" t="s">
        <v>9</v>
      </c>
      <c r="I1352" s="1" t="s">
        <v>9</v>
      </c>
      <c r="K1352" s="1" t="s">
        <v>9</v>
      </c>
      <c r="M1352" s="1" t="s">
        <v>9</v>
      </c>
      <c r="O1352" s="1" t="s">
        <v>9</v>
      </c>
    </row>
    <row r="1353" spans="1:15" x14ac:dyDescent="0.25">
      <c r="A1353" s="9"/>
      <c r="B1353" s="12"/>
      <c r="C1353" s="9"/>
      <c r="D1353" s="15"/>
      <c r="E1353" s="9"/>
      <c r="F1353" s="11"/>
      <c r="G1353" s="1" t="s">
        <v>9</v>
      </c>
      <c r="I1353" s="1" t="s">
        <v>9</v>
      </c>
      <c r="K1353" s="1" t="s">
        <v>9</v>
      </c>
      <c r="M1353" s="1" t="s">
        <v>9</v>
      </c>
      <c r="O1353" s="1" t="s">
        <v>9</v>
      </c>
    </row>
    <row r="1354" spans="1:15" x14ac:dyDescent="0.25">
      <c r="A1354" s="9"/>
      <c r="B1354" s="12"/>
      <c r="C1354" s="9"/>
      <c r="D1354" s="15"/>
      <c r="E1354" s="9"/>
      <c r="F1354" s="11"/>
      <c r="G1354" s="1" t="s">
        <v>9</v>
      </c>
      <c r="I1354" s="1" t="s">
        <v>9</v>
      </c>
      <c r="K1354" s="1" t="s">
        <v>9</v>
      </c>
      <c r="M1354" s="1" t="s">
        <v>9</v>
      </c>
      <c r="O1354" s="1" t="s">
        <v>9</v>
      </c>
    </row>
    <row r="1355" spans="1:15" x14ac:dyDescent="0.25">
      <c r="A1355" s="9"/>
      <c r="B1355" s="12"/>
      <c r="C1355" s="9"/>
      <c r="D1355" s="15"/>
      <c r="E1355" s="9"/>
      <c r="F1355" s="11"/>
      <c r="G1355" s="1" t="s">
        <v>9</v>
      </c>
      <c r="I1355" s="1" t="s">
        <v>9</v>
      </c>
      <c r="K1355" s="1" t="s">
        <v>9</v>
      </c>
      <c r="M1355" s="1" t="s">
        <v>9</v>
      </c>
      <c r="O1355" s="1" t="s">
        <v>9</v>
      </c>
    </row>
    <row r="1356" spans="1:15" x14ac:dyDescent="0.25">
      <c r="A1356" s="9"/>
      <c r="B1356" s="12"/>
      <c r="C1356" s="9"/>
      <c r="D1356" s="15"/>
      <c r="E1356" s="9"/>
      <c r="F1356" s="11"/>
      <c r="G1356" s="1" t="s">
        <v>9</v>
      </c>
      <c r="I1356" s="1" t="s">
        <v>9</v>
      </c>
      <c r="K1356" s="1" t="s">
        <v>9</v>
      </c>
      <c r="M1356" s="1" t="s">
        <v>9</v>
      </c>
      <c r="O1356" s="1" t="s">
        <v>9</v>
      </c>
    </row>
    <row r="1357" spans="1:15" x14ac:dyDescent="0.25">
      <c r="A1357" s="9"/>
      <c r="B1357" s="12"/>
      <c r="C1357" s="9"/>
      <c r="D1357" s="15"/>
      <c r="E1357" s="9"/>
      <c r="F1357" s="11"/>
      <c r="G1357" s="1" t="s">
        <v>9</v>
      </c>
      <c r="I1357" s="1" t="s">
        <v>9</v>
      </c>
      <c r="K1357" s="1" t="s">
        <v>9</v>
      </c>
      <c r="M1357" s="1" t="s">
        <v>9</v>
      </c>
      <c r="O1357" s="1" t="s">
        <v>9</v>
      </c>
    </row>
    <row r="1358" spans="1:15" x14ac:dyDescent="0.25">
      <c r="A1358" s="9"/>
      <c r="B1358" s="12"/>
      <c r="C1358" s="9"/>
      <c r="D1358" s="15"/>
      <c r="E1358" s="9"/>
      <c r="F1358" s="11"/>
      <c r="G1358" s="1" t="s">
        <v>9</v>
      </c>
      <c r="I1358" s="1" t="s">
        <v>9</v>
      </c>
      <c r="K1358" s="1" t="s">
        <v>9</v>
      </c>
      <c r="M1358" s="1" t="s">
        <v>9</v>
      </c>
      <c r="O1358" s="1" t="s">
        <v>9</v>
      </c>
    </row>
    <row r="1359" spans="1:15" x14ac:dyDescent="0.25">
      <c r="A1359" s="9"/>
      <c r="B1359" s="12"/>
      <c r="C1359" s="9"/>
      <c r="D1359" s="15"/>
      <c r="E1359" s="9"/>
      <c r="F1359" s="11"/>
      <c r="G1359" s="1" t="s">
        <v>9</v>
      </c>
      <c r="I1359" s="1" t="s">
        <v>9</v>
      </c>
      <c r="K1359" s="1" t="s">
        <v>9</v>
      </c>
      <c r="M1359" s="1" t="s">
        <v>9</v>
      </c>
      <c r="O1359" s="1" t="s">
        <v>9</v>
      </c>
    </row>
    <row r="1360" spans="1:15" x14ac:dyDescent="0.25">
      <c r="A1360" s="9"/>
      <c r="B1360" s="12"/>
      <c r="C1360" s="9"/>
      <c r="D1360" s="15"/>
      <c r="E1360" s="9"/>
      <c r="F1360" s="11"/>
      <c r="G1360" s="1" t="s">
        <v>9</v>
      </c>
      <c r="I1360" s="1" t="s">
        <v>9</v>
      </c>
      <c r="K1360" s="1" t="s">
        <v>9</v>
      </c>
      <c r="M1360" s="1" t="s">
        <v>9</v>
      </c>
      <c r="O1360" s="1" t="s">
        <v>9</v>
      </c>
    </row>
    <row r="1361" spans="1:15" x14ac:dyDescent="0.25">
      <c r="A1361" s="9"/>
      <c r="B1361" s="12"/>
      <c r="C1361" s="9"/>
      <c r="D1361" s="15"/>
      <c r="E1361" s="9"/>
      <c r="F1361" s="11"/>
      <c r="G1361" s="1" t="s">
        <v>9</v>
      </c>
      <c r="I1361" s="1" t="s">
        <v>9</v>
      </c>
      <c r="K1361" s="1" t="s">
        <v>9</v>
      </c>
      <c r="M1361" s="1" t="s">
        <v>9</v>
      </c>
      <c r="O1361" s="1" t="s">
        <v>9</v>
      </c>
    </row>
    <row r="1362" spans="1:15" x14ac:dyDescent="0.25">
      <c r="A1362" s="9"/>
      <c r="B1362" s="12"/>
      <c r="C1362" s="9"/>
      <c r="D1362" s="15"/>
      <c r="E1362" s="9"/>
      <c r="F1362" s="11"/>
      <c r="G1362" s="1" t="s">
        <v>9</v>
      </c>
      <c r="I1362" s="1" t="s">
        <v>9</v>
      </c>
      <c r="K1362" s="1" t="s">
        <v>9</v>
      </c>
      <c r="M1362" s="1" t="s">
        <v>9</v>
      </c>
      <c r="O1362" s="1" t="s">
        <v>9</v>
      </c>
    </row>
    <row r="1363" spans="1:15" x14ac:dyDescent="0.25">
      <c r="A1363" s="9"/>
      <c r="B1363" s="12"/>
      <c r="C1363" s="9"/>
      <c r="D1363" s="15"/>
      <c r="E1363" s="9"/>
      <c r="F1363" s="11"/>
      <c r="G1363" s="1" t="s">
        <v>9</v>
      </c>
      <c r="I1363" s="1" t="s">
        <v>9</v>
      </c>
      <c r="K1363" s="1" t="s">
        <v>9</v>
      </c>
      <c r="M1363" s="1" t="s">
        <v>9</v>
      </c>
      <c r="O1363" s="1" t="s">
        <v>9</v>
      </c>
    </row>
    <row r="1364" spans="1:15" x14ac:dyDescent="0.25">
      <c r="A1364" s="9"/>
      <c r="B1364" s="12"/>
      <c r="C1364" s="9"/>
      <c r="D1364" s="15"/>
      <c r="E1364" s="9"/>
      <c r="F1364" s="11"/>
      <c r="G1364" s="1" t="s">
        <v>9</v>
      </c>
      <c r="I1364" s="1" t="s">
        <v>9</v>
      </c>
      <c r="K1364" s="1" t="s">
        <v>9</v>
      </c>
      <c r="M1364" s="1" t="s">
        <v>9</v>
      </c>
      <c r="O1364" s="1" t="s">
        <v>9</v>
      </c>
    </row>
    <row r="1365" spans="1:15" x14ac:dyDescent="0.25">
      <c r="A1365" s="9"/>
      <c r="B1365" s="12"/>
      <c r="C1365" s="9"/>
      <c r="D1365" s="15"/>
      <c r="E1365" s="9"/>
      <c r="F1365" s="11"/>
      <c r="G1365" s="1" t="s">
        <v>9</v>
      </c>
      <c r="I1365" s="1" t="s">
        <v>9</v>
      </c>
      <c r="K1365" s="1" t="s">
        <v>9</v>
      </c>
      <c r="M1365" s="1" t="s">
        <v>9</v>
      </c>
      <c r="O1365" s="1" t="s">
        <v>9</v>
      </c>
    </row>
    <row r="1366" spans="1:15" x14ac:dyDescent="0.25">
      <c r="A1366" s="9"/>
      <c r="B1366" s="12"/>
      <c r="C1366" s="9"/>
      <c r="D1366" s="15"/>
      <c r="E1366" s="9"/>
      <c r="F1366" s="11"/>
      <c r="G1366" s="1" t="s">
        <v>9</v>
      </c>
      <c r="I1366" s="1" t="s">
        <v>9</v>
      </c>
      <c r="K1366" s="1" t="s">
        <v>9</v>
      </c>
      <c r="M1366" s="1" t="s">
        <v>9</v>
      </c>
      <c r="O1366" s="1" t="s">
        <v>9</v>
      </c>
    </row>
    <row r="1367" spans="1:15" x14ac:dyDescent="0.25">
      <c r="A1367" s="9"/>
      <c r="B1367" s="12"/>
      <c r="C1367" s="9"/>
      <c r="D1367" s="15"/>
      <c r="E1367" s="9"/>
      <c r="F1367" s="11"/>
      <c r="G1367" s="1" t="s">
        <v>9</v>
      </c>
      <c r="I1367" s="1" t="s">
        <v>9</v>
      </c>
      <c r="K1367" s="1" t="s">
        <v>9</v>
      </c>
      <c r="M1367" s="1" t="s">
        <v>9</v>
      </c>
      <c r="O1367" s="1" t="s">
        <v>9</v>
      </c>
    </row>
    <row r="1368" spans="1:15" x14ac:dyDescent="0.25">
      <c r="A1368" s="9"/>
      <c r="B1368" s="12"/>
      <c r="C1368" s="9"/>
      <c r="D1368" s="15"/>
      <c r="E1368" s="9"/>
      <c r="F1368" s="11"/>
      <c r="G1368" s="1" t="s">
        <v>9</v>
      </c>
      <c r="I1368" s="1" t="s">
        <v>9</v>
      </c>
      <c r="K1368" s="1" t="s">
        <v>9</v>
      </c>
      <c r="M1368" s="1" t="s">
        <v>9</v>
      </c>
      <c r="O1368" s="1" t="s">
        <v>9</v>
      </c>
    </row>
    <row r="1369" spans="1:15" x14ac:dyDescent="0.25">
      <c r="A1369" s="9"/>
      <c r="B1369" s="12"/>
      <c r="C1369" s="9"/>
      <c r="D1369" s="15"/>
      <c r="E1369" s="9"/>
      <c r="F1369" s="11"/>
      <c r="G1369" s="1" t="s">
        <v>9</v>
      </c>
      <c r="I1369" s="1" t="s">
        <v>9</v>
      </c>
      <c r="K1369" s="1" t="s">
        <v>9</v>
      </c>
      <c r="M1369" s="1" t="s">
        <v>9</v>
      </c>
      <c r="O1369" s="1" t="s">
        <v>9</v>
      </c>
    </row>
    <row r="1370" spans="1:15" x14ac:dyDescent="0.25">
      <c r="A1370" s="9"/>
      <c r="B1370" s="12"/>
      <c r="C1370" s="9"/>
      <c r="D1370" s="15"/>
      <c r="E1370" s="9"/>
      <c r="F1370" s="11"/>
      <c r="G1370" s="1" t="s">
        <v>9</v>
      </c>
      <c r="I1370" s="1" t="s">
        <v>9</v>
      </c>
      <c r="K1370" s="1" t="s">
        <v>9</v>
      </c>
      <c r="M1370" s="1" t="s">
        <v>9</v>
      </c>
      <c r="O1370" s="1" t="s">
        <v>9</v>
      </c>
    </row>
    <row r="1371" spans="1:15" x14ac:dyDescent="0.25">
      <c r="A1371" s="9"/>
      <c r="B1371" s="12"/>
      <c r="C1371" s="9"/>
      <c r="D1371" s="15"/>
      <c r="E1371" s="9"/>
      <c r="F1371" s="11"/>
      <c r="G1371" s="1" t="s">
        <v>9</v>
      </c>
      <c r="I1371" s="1" t="s">
        <v>9</v>
      </c>
      <c r="K1371" s="1" t="s">
        <v>9</v>
      </c>
      <c r="M1371" s="1" t="s">
        <v>9</v>
      </c>
      <c r="O1371" s="1" t="s">
        <v>9</v>
      </c>
    </row>
    <row r="1372" spans="1:15" x14ac:dyDescent="0.25">
      <c r="A1372" s="9"/>
      <c r="B1372" s="12"/>
      <c r="C1372" s="9"/>
      <c r="D1372" s="15"/>
      <c r="E1372" s="9"/>
      <c r="F1372" s="11"/>
      <c r="G1372" s="1" t="s">
        <v>9</v>
      </c>
      <c r="I1372" s="1" t="s">
        <v>9</v>
      </c>
      <c r="K1372" s="1" t="s">
        <v>9</v>
      </c>
      <c r="M1372" s="1" t="s">
        <v>9</v>
      </c>
      <c r="O1372" s="1" t="s">
        <v>9</v>
      </c>
    </row>
    <row r="1373" spans="1:15" x14ac:dyDescent="0.25">
      <c r="A1373" s="9"/>
      <c r="B1373" s="12"/>
      <c r="C1373" s="9"/>
      <c r="D1373" s="15"/>
      <c r="E1373" s="9"/>
      <c r="F1373" s="11"/>
      <c r="G1373" s="1" t="s">
        <v>9</v>
      </c>
      <c r="I1373" s="1" t="s">
        <v>9</v>
      </c>
      <c r="K1373" s="1" t="s">
        <v>9</v>
      </c>
      <c r="M1373" s="1" t="s">
        <v>9</v>
      </c>
      <c r="O1373" s="1" t="s">
        <v>9</v>
      </c>
    </row>
    <row r="1374" spans="1:15" x14ac:dyDescent="0.25">
      <c r="A1374" s="9"/>
      <c r="B1374" s="12"/>
      <c r="C1374" s="9"/>
      <c r="D1374" s="15"/>
      <c r="E1374" s="9"/>
      <c r="F1374" s="11"/>
      <c r="G1374" s="1" t="s">
        <v>9</v>
      </c>
      <c r="I1374" s="1" t="s">
        <v>9</v>
      </c>
      <c r="K1374" s="1" t="s">
        <v>9</v>
      </c>
      <c r="M1374" s="1" t="s">
        <v>9</v>
      </c>
      <c r="O1374" s="1" t="s">
        <v>9</v>
      </c>
    </row>
    <row r="1375" spans="1:15" x14ac:dyDescent="0.25">
      <c r="A1375" s="9"/>
      <c r="B1375" s="12"/>
      <c r="C1375" s="9"/>
      <c r="D1375" s="15"/>
      <c r="E1375" s="9"/>
      <c r="F1375" s="11"/>
      <c r="G1375" s="1" t="s">
        <v>9</v>
      </c>
      <c r="I1375" s="1" t="s">
        <v>9</v>
      </c>
      <c r="K1375" s="1" t="s">
        <v>9</v>
      </c>
      <c r="M1375" s="1" t="s">
        <v>9</v>
      </c>
      <c r="O1375" s="1" t="s">
        <v>9</v>
      </c>
    </row>
    <row r="1376" spans="1:15" x14ac:dyDescent="0.25">
      <c r="A1376" s="9"/>
      <c r="B1376" s="12"/>
      <c r="C1376" s="9"/>
      <c r="D1376" s="15"/>
      <c r="E1376" s="9"/>
      <c r="F1376" s="11"/>
      <c r="G1376" s="1" t="s">
        <v>9</v>
      </c>
      <c r="I1376" s="1" t="s">
        <v>9</v>
      </c>
      <c r="K1376" s="1" t="s">
        <v>9</v>
      </c>
      <c r="M1376" s="1" t="s">
        <v>9</v>
      </c>
      <c r="O1376" s="1" t="s">
        <v>9</v>
      </c>
    </row>
    <row r="1377" spans="1:15" x14ac:dyDescent="0.25">
      <c r="A1377" s="9"/>
      <c r="B1377" s="12"/>
      <c r="C1377" s="9"/>
      <c r="D1377" s="15"/>
      <c r="E1377" s="9"/>
      <c r="F1377" s="11"/>
      <c r="G1377" s="1" t="s">
        <v>9</v>
      </c>
      <c r="I1377" s="1" t="s">
        <v>9</v>
      </c>
      <c r="K1377" s="1" t="s">
        <v>9</v>
      </c>
      <c r="M1377" s="1" t="s">
        <v>9</v>
      </c>
      <c r="O1377" s="1" t="s">
        <v>9</v>
      </c>
    </row>
    <row r="1378" spans="1:15" x14ac:dyDescent="0.25">
      <c r="A1378" s="9"/>
      <c r="B1378" s="12"/>
      <c r="C1378" s="9"/>
      <c r="D1378" s="15"/>
      <c r="E1378" s="9"/>
      <c r="F1378" s="11"/>
      <c r="G1378" s="1" t="s">
        <v>9</v>
      </c>
      <c r="I1378" s="1" t="s">
        <v>9</v>
      </c>
      <c r="K1378" s="1" t="s">
        <v>9</v>
      </c>
      <c r="M1378" s="1" t="s">
        <v>9</v>
      </c>
      <c r="O1378" s="1" t="s">
        <v>9</v>
      </c>
    </row>
    <row r="1379" spans="1:15" x14ac:dyDescent="0.25">
      <c r="A1379" s="9"/>
      <c r="B1379" s="12"/>
      <c r="C1379" s="9"/>
      <c r="D1379" s="15"/>
      <c r="E1379" s="9"/>
      <c r="F1379" s="11"/>
      <c r="G1379" s="1" t="s">
        <v>9</v>
      </c>
      <c r="I1379" s="1" t="s">
        <v>9</v>
      </c>
      <c r="K1379" s="1" t="s">
        <v>9</v>
      </c>
      <c r="M1379" s="1" t="s">
        <v>9</v>
      </c>
      <c r="O1379" s="1" t="s">
        <v>9</v>
      </c>
    </row>
    <row r="1380" spans="1:15" x14ac:dyDescent="0.25">
      <c r="A1380" s="9"/>
      <c r="B1380" s="12"/>
      <c r="C1380" s="9"/>
      <c r="D1380" s="15"/>
      <c r="E1380" s="9"/>
      <c r="F1380" s="11"/>
      <c r="G1380" s="1" t="s">
        <v>9</v>
      </c>
      <c r="I1380" s="1" t="s">
        <v>9</v>
      </c>
      <c r="K1380" s="1" t="s">
        <v>9</v>
      </c>
      <c r="M1380" s="1" t="s">
        <v>9</v>
      </c>
      <c r="O1380" s="1" t="s">
        <v>9</v>
      </c>
    </row>
    <row r="1381" spans="1:15" x14ac:dyDescent="0.25">
      <c r="A1381" s="9"/>
      <c r="B1381" s="12"/>
      <c r="C1381" s="9"/>
      <c r="D1381" s="15"/>
      <c r="E1381" s="9"/>
      <c r="F1381" s="11"/>
      <c r="G1381" s="1" t="s">
        <v>9</v>
      </c>
      <c r="I1381" s="1" t="s">
        <v>9</v>
      </c>
      <c r="K1381" s="1" t="s">
        <v>9</v>
      </c>
      <c r="M1381" s="1" t="s">
        <v>9</v>
      </c>
      <c r="O1381" s="1" t="s">
        <v>9</v>
      </c>
    </row>
    <row r="1382" spans="1:15" x14ac:dyDescent="0.25">
      <c r="A1382" s="9"/>
      <c r="B1382" s="12"/>
      <c r="C1382" s="9"/>
      <c r="D1382" s="15"/>
      <c r="E1382" s="9"/>
      <c r="F1382" s="11"/>
      <c r="G1382" s="1" t="s">
        <v>9</v>
      </c>
      <c r="I1382" s="1" t="s">
        <v>9</v>
      </c>
      <c r="K1382" s="1" t="s">
        <v>9</v>
      </c>
      <c r="M1382" s="1" t="s">
        <v>9</v>
      </c>
      <c r="O1382" s="1" t="s">
        <v>9</v>
      </c>
    </row>
    <row r="1383" spans="1:15" x14ac:dyDescent="0.25">
      <c r="A1383" s="9"/>
      <c r="B1383" s="12"/>
      <c r="C1383" s="9"/>
      <c r="D1383" s="15"/>
      <c r="E1383" s="9"/>
      <c r="F1383" s="11"/>
      <c r="G1383" s="1" t="s">
        <v>9</v>
      </c>
      <c r="I1383" s="1" t="s">
        <v>9</v>
      </c>
      <c r="K1383" s="1" t="s">
        <v>9</v>
      </c>
      <c r="M1383" s="1" t="s">
        <v>9</v>
      </c>
      <c r="O1383" s="1" t="s">
        <v>9</v>
      </c>
    </row>
    <row r="1384" spans="1:15" x14ac:dyDescent="0.25">
      <c r="A1384" s="9"/>
      <c r="B1384" s="12"/>
      <c r="C1384" s="9"/>
      <c r="D1384" s="15"/>
      <c r="E1384" s="9"/>
      <c r="F1384" s="11"/>
      <c r="G1384" s="1" t="s">
        <v>9</v>
      </c>
      <c r="I1384" s="1" t="s">
        <v>9</v>
      </c>
      <c r="K1384" s="1" t="s">
        <v>9</v>
      </c>
      <c r="M1384" s="1" t="s">
        <v>9</v>
      </c>
      <c r="O1384" s="1" t="s">
        <v>9</v>
      </c>
    </row>
    <row r="1385" spans="1:15" x14ac:dyDescent="0.25">
      <c r="A1385" s="9"/>
      <c r="B1385" s="12"/>
      <c r="C1385" s="9"/>
      <c r="D1385" s="15"/>
      <c r="E1385" s="9"/>
      <c r="F1385" s="11"/>
      <c r="G1385" s="1" t="s">
        <v>9</v>
      </c>
      <c r="I1385" s="1" t="s">
        <v>9</v>
      </c>
      <c r="K1385" s="1" t="s">
        <v>9</v>
      </c>
      <c r="M1385" s="1" t="s">
        <v>9</v>
      </c>
      <c r="O1385" s="1" t="s">
        <v>9</v>
      </c>
    </row>
    <row r="1386" spans="1:15" x14ac:dyDescent="0.25">
      <c r="A1386" s="9"/>
      <c r="B1386" s="12"/>
      <c r="C1386" s="9"/>
      <c r="D1386" s="15"/>
      <c r="E1386" s="9"/>
      <c r="F1386" s="11"/>
      <c r="G1386" s="1" t="s">
        <v>9</v>
      </c>
      <c r="I1386" s="1" t="s">
        <v>9</v>
      </c>
      <c r="K1386" s="1" t="s">
        <v>9</v>
      </c>
      <c r="M1386" s="1" t="s">
        <v>9</v>
      </c>
      <c r="O1386" s="1" t="s">
        <v>9</v>
      </c>
    </row>
    <row r="1387" spans="1:15" x14ac:dyDescent="0.25">
      <c r="A1387" s="9"/>
      <c r="B1387" s="12"/>
      <c r="C1387" s="9"/>
      <c r="D1387" s="15"/>
      <c r="E1387" s="9"/>
      <c r="F1387" s="11"/>
      <c r="G1387" s="1" t="s">
        <v>9</v>
      </c>
      <c r="I1387" s="1" t="s">
        <v>9</v>
      </c>
      <c r="K1387" s="1" t="s">
        <v>9</v>
      </c>
      <c r="M1387" s="1" t="s">
        <v>9</v>
      </c>
      <c r="O1387" s="1" t="s">
        <v>9</v>
      </c>
    </row>
    <row r="1388" spans="1:15" x14ac:dyDescent="0.25">
      <c r="A1388" s="9"/>
      <c r="B1388" s="12"/>
      <c r="C1388" s="9"/>
      <c r="D1388" s="15"/>
      <c r="E1388" s="9"/>
      <c r="F1388" s="11"/>
      <c r="G1388" s="1" t="s">
        <v>9</v>
      </c>
      <c r="I1388" s="1" t="s">
        <v>9</v>
      </c>
      <c r="K1388" s="1" t="s">
        <v>9</v>
      </c>
      <c r="M1388" s="1" t="s">
        <v>9</v>
      </c>
      <c r="O1388" s="1" t="s">
        <v>9</v>
      </c>
    </row>
    <row r="1389" spans="1:15" x14ac:dyDescent="0.25">
      <c r="A1389" s="9"/>
      <c r="B1389" s="12"/>
      <c r="C1389" s="9"/>
      <c r="D1389" s="15"/>
      <c r="E1389" s="9"/>
      <c r="F1389" s="11"/>
      <c r="G1389" s="1" t="s">
        <v>9</v>
      </c>
      <c r="I1389" s="1" t="s">
        <v>9</v>
      </c>
      <c r="K1389" s="1" t="s">
        <v>9</v>
      </c>
      <c r="M1389" s="1" t="s">
        <v>9</v>
      </c>
      <c r="O1389" s="1" t="s">
        <v>9</v>
      </c>
    </row>
    <row r="1390" spans="1:15" x14ac:dyDescent="0.25">
      <c r="A1390" s="9"/>
      <c r="B1390" s="12"/>
      <c r="C1390" s="9"/>
      <c r="D1390" s="15"/>
      <c r="E1390" s="9"/>
      <c r="F1390" s="11"/>
      <c r="G1390" s="1" t="s">
        <v>9</v>
      </c>
      <c r="I1390" s="1" t="s">
        <v>9</v>
      </c>
      <c r="K1390" s="1" t="s">
        <v>9</v>
      </c>
      <c r="M1390" s="1" t="s">
        <v>9</v>
      </c>
      <c r="O1390" s="1" t="s">
        <v>9</v>
      </c>
    </row>
    <row r="1391" spans="1:15" x14ac:dyDescent="0.25">
      <c r="A1391" s="9"/>
      <c r="B1391" s="12"/>
      <c r="C1391" s="9"/>
      <c r="D1391" s="15"/>
      <c r="E1391" s="9"/>
      <c r="F1391" s="11"/>
      <c r="G1391" s="1" t="s">
        <v>9</v>
      </c>
      <c r="I1391" s="1" t="s">
        <v>9</v>
      </c>
      <c r="K1391" s="1" t="s">
        <v>9</v>
      </c>
      <c r="M1391" s="1" t="s">
        <v>9</v>
      </c>
      <c r="O1391" s="1" t="s">
        <v>9</v>
      </c>
    </row>
    <row r="1392" spans="1:15" x14ac:dyDescent="0.25">
      <c r="A1392" s="9"/>
      <c r="B1392" s="12"/>
      <c r="C1392" s="9"/>
      <c r="D1392" s="15"/>
      <c r="E1392" s="9"/>
      <c r="F1392" s="11"/>
      <c r="G1392" s="1" t="s">
        <v>9</v>
      </c>
      <c r="I1392" s="1" t="s">
        <v>9</v>
      </c>
      <c r="K1392" s="1" t="s">
        <v>9</v>
      </c>
      <c r="M1392" s="1" t="s">
        <v>9</v>
      </c>
      <c r="O1392" s="1" t="s">
        <v>9</v>
      </c>
    </row>
    <row r="1393" spans="1:15" x14ac:dyDescent="0.25">
      <c r="A1393" s="9"/>
      <c r="B1393" s="12"/>
      <c r="C1393" s="9"/>
      <c r="D1393" s="15"/>
      <c r="E1393" s="9"/>
      <c r="F1393" s="11"/>
      <c r="G1393" s="1" t="s">
        <v>9</v>
      </c>
      <c r="I1393" s="1" t="s">
        <v>9</v>
      </c>
      <c r="K1393" s="1" t="s">
        <v>9</v>
      </c>
      <c r="M1393" s="1" t="s">
        <v>9</v>
      </c>
      <c r="O1393" s="1" t="s">
        <v>9</v>
      </c>
    </row>
    <row r="1394" spans="1:15" x14ac:dyDescent="0.25">
      <c r="A1394" s="9"/>
      <c r="B1394" s="12"/>
      <c r="C1394" s="9"/>
      <c r="D1394" s="15"/>
      <c r="E1394" s="9"/>
      <c r="F1394" s="11"/>
      <c r="G1394" s="1" t="s">
        <v>9</v>
      </c>
      <c r="I1394" s="1" t="s">
        <v>9</v>
      </c>
      <c r="K1394" s="1" t="s">
        <v>9</v>
      </c>
      <c r="M1394" s="1" t="s">
        <v>9</v>
      </c>
      <c r="O1394" s="1" t="s">
        <v>9</v>
      </c>
    </row>
    <row r="1395" spans="1:15" x14ac:dyDescent="0.25">
      <c r="A1395" s="9"/>
      <c r="B1395" s="12"/>
      <c r="C1395" s="9"/>
      <c r="D1395" s="15"/>
      <c r="E1395" s="9"/>
      <c r="F1395" s="11"/>
      <c r="G1395" s="1" t="s">
        <v>9</v>
      </c>
      <c r="I1395" s="1" t="s">
        <v>9</v>
      </c>
      <c r="K1395" s="1" t="s">
        <v>9</v>
      </c>
      <c r="M1395" s="1" t="s">
        <v>9</v>
      </c>
      <c r="O1395" s="1" t="s">
        <v>9</v>
      </c>
    </row>
    <row r="1396" spans="1:15" x14ac:dyDescent="0.25">
      <c r="A1396" s="9"/>
      <c r="B1396" s="12"/>
      <c r="C1396" s="9"/>
      <c r="D1396" s="15"/>
      <c r="E1396" s="9"/>
      <c r="F1396" s="11"/>
      <c r="G1396" s="1" t="s">
        <v>9</v>
      </c>
      <c r="I1396" s="1" t="s">
        <v>9</v>
      </c>
      <c r="K1396" s="1" t="s">
        <v>9</v>
      </c>
      <c r="M1396" s="1" t="s">
        <v>9</v>
      </c>
      <c r="O1396" s="1" t="s">
        <v>9</v>
      </c>
    </row>
    <row r="1397" spans="1:15" x14ac:dyDescent="0.25">
      <c r="A1397" s="9"/>
      <c r="B1397" s="12"/>
      <c r="C1397" s="9"/>
      <c r="D1397" s="15"/>
      <c r="E1397" s="9"/>
      <c r="F1397" s="11"/>
      <c r="G1397" s="1" t="s">
        <v>9</v>
      </c>
      <c r="I1397" s="1" t="s">
        <v>9</v>
      </c>
      <c r="K1397" s="1" t="s">
        <v>9</v>
      </c>
      <c r="M1397" s="1" t="s">
        <v>9</v>
      </c>
      <c r="O1397" s="1" t="s">
        <v>9</v>
      </c>
    </row>
    <row r="1398" spans="1:15" x14ac:dyDescent="0.25">
      <c r="A1398" s="9"/>
      <c r="B1398" s="12"/>
      <c r="C1398" s="9"/>
      <c r="D1398" s="15"/>
      <c r="E1398" s="9"/>
      <c r="F1398" s="11"/>
      <c r="G1398" s="1" t="s">
        <v>9</v>
      </c>
      <c r="I1398" s="1" t="s">
        <v>9</v>
      </c>
      <c r="K1398" s="1" t="s">
        <v>9</v>
      </c>
      <c r="M1398" s="1" t="s">
        <v>9</v>
      </c>
      <c r="O1398" s="1" t="s">
        <v>9</v>
      </c>
    </row>
    <row r="1399" spans="1:15" x14ac:dyDescent="0.25">
      <c r="A1399" s="9"/>
      <c r="B1399" s="12"/>
      <c r="C1399" s="9"/>
      <c r="D1399" s="15"/>
      <c r="E1399" s="9"/>
      <c r="F1399" s="11"/>
      <c r="G1399" s="1" t="s">
        <v>9</v>
      </c>
      <c r="I1399" s="1" t="s">
        <v>9</v>
      </c>
      <c r="K1399" s="1" t="s">
        <v>9</v>
      </c>
      <c r="M1399" s="1" t="s">
        <v>9</v>
      </c>
      <c r="O1399" s="1" t="s">
        <v>9</v>
      </c>
    </row>
    <row r="1400" spans="1:15" x14ac:dyDescent="0.25">
      <c r="A1400" s="9"/>
      <c r="B1400" s="12"/>
      <c r="C1400" s="9"/>
      <c r="D1400" s="15"/>
      <c r="E1400" s="9"/>
      <c r="F1400" s="11"/>
      <c r="G1400" s="1" t="s">
        <v>9</v>
      </c>
      <c r="I1400" s="1" t="s">
        <v>9</v>
      </c>
      <c r="K1400" s="1" t="s">
        <v>9</v>
      </c>
      <c r="M1400" s="1" t="s">
        <v>9</v>
      </c>
      <c r="O1400" s="1" t="s">
        <v>9</v>
      </c>
    </row>
    <row r="1401" spans="1:15" x14ac:dyDescent="0.25">
      <c r="A1401" s="9"/>
      <c r="B1401" s="12"/>
      <c r="C1401" s="9"/>
      <c r="D1401" s="15"/>
      <c r="E1401" s="9"/>
      <c r="F1401" s="11"/>
      <c r="G1401" s="1" t="s">
        <v>9</v>
      </c>
      <c r="I1401" s="1" t="s">
        <v>9</v>
      </c>
      <c r="K1401" s="1" t="s">
        <v>9</v>
      </c>
      <c r="M1401" s="1" t="s">
        <v>9</v>
      </c>
      <c r="O1401" s="1" t="s">
        <v>9</v>
      </c>
    </row>
    <row r="1402" spans="1:15" x14ac:dyDescent="0.25">
      <c r="A1402" s="9"/>
      <c r="B1402" s="12"/>
      <c r="C1402" s="9"/>
      <c r="D1402" s="15"/>
      <c r="E1402" s="9"/>
      <c r="F1402" s="11"/>
      <c r="G1402" s="1" t="s">
        <v>9</v>
      </c>
      <c r="I1402" s="1" t="s">
        <v>9</v>
      </c>
      <c r="K1402" s="1" t="s">
        <v>9</v>
      </c>
      <c r="M1402" s="1" t="s">
        <v>9</v>
      </c>
      <c r="O1402" s="1" t="s">
        <v>9</v>
      </c>
    </row>
    <row r="1403" spans="1:15" x14ac:dyDescent="0.25">
      <c r="A1403" s="9"/>
      <c r="B1403" s="12"/>
      <c r="C1403" s="9"/>
      <c r="D1403" s="15"/>
      <c r="E1403" s="9"/>
      <c r="F1403" s="11"/>
      <c r="G1403" s="1" t="s">
        <v>9</v>
      </c>
      <c r="I1403" s="1" t="s">
        <v>9</v>
      </c>
      <c r="K1403" s="1" t="s">
        <v>9</v>
      </c>
      <c r="M1403" s="1" t="s">
        <v>9</v>
      </c>
      <c r="O1403" s="1" t="s">
        <v>9</v>
      </c>
    </row>
    <row r="1404" spans="1:15" x14ac:dyDescent="0.25">
      <c r="A1404" s="9"/>
      <c r="B1404" s="12"/>
      <c r="C1404" s="9"/>
      <c r="D1404" s="15"/>
      <c r="E1404" s="9"/>
      <c r="F1404" s="11"/>
      <c r="G1404" s="1" t="s">
        <v>9</v>
      </c>
      <c r="I1404" s="1" t="s">
        <v>9</v>
      </c>
      <c r="K1404" s="1" t="s">
        <v>9</v>
      </c>
      <c r="M1404" s="1" t="s">
        <v>9</v>
      </c>
      <c r="O1404" s="1" t="s">
        <v>9</v>
      </c>
    </row>
    <row r="1405" spans="1:15" x14ac:dyDescent="0.25">
      <c r="A1405" s="9"/>
      <c r="B1405" s="12"/>
      <c r="C1405" s="9"/>
      <c r="D1405" s="15"/>
      <c r="E1405" s="9"/>
      <c r="F1405" s="11"/>
      <c r="G1405" s="1" t="s">
        <v>9</v>
      </c>
      <c r="I1405" s="1" t="s">
        <v>9</v>
      </c>
      <c r="K1405" s="1" t="s">
        <v>9</v>
      </c>
      <c r="M1405" s="1" t="s">
        <v>9</v>
      </c>
      <c r="O1405" s="1" t="s">
        <v>9</v>
      </c>
    </row>
    <row r="1406" spans="1:15" x14ac:dyDescent="0.25">
      <c r="A1406" s="9"/>
      <c r="B1406" s="12"/>
      <c r="C1406" s="9"/>
      <c r="D1406" s="15"/>
      <c r="E1406" s="9"/>
      <c r="F1406" s="11"/>
      <c r="G1406" s="1" t="s">
        <v>9</v>
      </c>
      <c r="I1406" s="1" t="s">
        <v>9</v>
      </c>
      <c r="K1406" s="1" t="s">
        <v>9</v>
      </c>
      <c r="M1406" s="1" t="s">
        <v>9</v>
      </c>
      <c r="O1406" s="1" t="s">
        <v>9</v>
      </c>
    </row>
    <row r="1407" spans="1:15" x14ac:dyDescent="0.25">
      <c r="A1407" s="9"/>
      <c r="B1407" s="12"/>
      <c r="C1407" s="9"/>
      <c r="D1407" s="15"/>
      <c r="E1407" s="9"/>
      <c r="F1407" s="11"/>
      <c r="G1407" s="1" t="s">
        <v>9</v>
      </c>
      <c r="I1407" s="1" t="s">
        <v>9</v>
      </c>
      <c r="K1407" s="1" t="s">
        <v>9</v>
      </c>
      <c r="M1407" s="1" t="s">
        <v>9</v>
      </c>
      <c r="O1407" s="1" t="s">
        <v>9</v>
      </c>
    </row>
    <row r="1408" spans="1:15" x14ac:dyDescent="0.25">
      <c r="A1408" s="9"/>
      <c r="B1408" s="12"/>
      <c r="C1408" s="9"/>
      <c r="D1408" s="15"/>
      <c r="E1408" s="9"/>
      <c r="F1408" s="11"/>
      <c r="G1408" s="1" t="s">
        <v>9</v>
      </c>
      <c r="I1408" s="1" t="s">
        <v>9</v>
      </c>
      <c r="K1408" s="1" t="s">
        <v>9</v>
      </c>
      <c r="M1408" s="1" t="s">
        <v>9</v>
      </c>
      <c r="O1408" s="1" t="s">
        <v>9</v>
      </c>
    </row>
    <row r="1409" spans="1:15" x14ac:dyDescent="0.25">
      <c r="A1409" s="9"/>
      <c r="B1409" s="12"/>
      <c r="C1409" s="9"/>
      <c r="D1409" s="15"/>
      <c r="E1409" s="9"/>
      <c r="F1409" s="11"/>
      <c r="G1409" s="1" t="s">
        <v>9</v>
      </c>
      <c r="I1409" s="1" t="s">
        <v>9</v>
      </c>
      <c r="K1409" s="1" t="s">
        <v>9</v>
      </c>
      <c r="M1409" s="1" t="s">
        <v>9</v>
      </c>
      <c r="O1409" s="1" t="s">
        <v>9</v>
      </c>
    </row>
    <row r="1410" spans="1:15" x14ac:dyDescent="0.25">
      <c r="A1410" s="9"/>
      <c r="B1410" s="12"/>
      <c r="C1410" s="9"/>
      <c r="D1410" s="15"/>
      <c r="E1410" s="9"/>
      <c r="F1410" s="11"/>
      <c r="G1410" s="1" t="s">
        <v>9</v>
      </c>
      <c r="I1410" s="1" t="s">
        <v>9</v>
      </c>
      <c r="K1410" s="1" t="s">
        <v>9</v>
      </c>
      <c r="M1410" s="1" t="s">
        <v>9</v>
      </c>
      <c r="O1410" s="1" t="s">
        <v>9</v>
      </c>
    </row>
    <row r="1411" spans="1:15" x14ac:dyDescent="0.25">
      <c r="A1411" s="9"/>
      <c r="B1411" s="12"/>
      <c r="C1411" s="9"/>
      <c r="D1411" s="15"/>
      <c r="E1411" s="9"/>
      <c r="F1411" s="11"/>
      <c r="G1411" s="1" t="s">
        <v>9</v>
      </c>
      <c r="I1411" s="1" t="s">
        <v>9</v>
      </c>
      <c r="K1411" s="1" t="s">
        <v>9</v>
      </c>
      <c r="M1411" s="1" t="s">
        <v>9</v>
      </c>
      <c r="O1411" s="1" t="s">
        <v>9</v>
      </c>
    </row>
    <row r="1412" spans="1:15" x14ac:dyDescent="0.25">
      <c r="A1412" s="9"/>
      <c r="B1412" s="12"/>
      <c r="C1412" s="9"/>
      <c r="D1412" s="15"/>
      <c r="E1412" s="9"/>
      <c r="F1412" s="11"/>
      <c r="G1412" s="1" t="s">
        <v>9</v>
      </c>
      <c r="I1412" s="1" t="s">
        <v>9</v>
      </c>
      <c r="K1412" s="1" t="s">
        <v>9</v>
      </c>
      <c r="M1412" s="1" t="s">
        <v>9</v>
      </c>
      <c r="O1412" s="1" t="s">
        <v>9</v>
      </c>
    </row>
    <row r="1413" spans="1:15" x14ac:dyDescent="0.25">
      <c r="A1413" s="9"/>
      <c r="B1413" s="12"/>
      <c r="C1413" s="9"/>
      <c r="D1413" s="15"/>
      <c r="E1413" s="9"/>
      <c r="F1413" s="11"/>
      <c r="G1413" s="1" t="s">
        <v>9</v>
      </c>
      <c r="I1413" s="1" t="s">
        <v>9</v>
      </c>
      <c r="K1413" s="1" t="s">
        <v>9</v>
      </c>
      <c r="M1413" s="1" t="s">
        <v>9</v>
      </c>
      <c r="O1413" s="1" t="s">
        <v>9</v>
      </c>
    </row>
    <row r="1414" spans="1:15" x14ac:dyDescent="0.25">
      <c r="A1414" s="9"/>
      <c r="B1414" s="12"/>
      <c r="C1414" s="9"/>
      <c r="D1414" s="15"/>
      <c r="E1414" s="9"/>
      <c r="F1414" s="11"/>
      <c r="G1414" s="1" t="s">
        <v>9</v>
      </c>
      <c r="I1414" s="1" t="s">
        <v>9</v>
      </c>
      <c r="K1414" s="1" t="s">
        <v>9</v>
      </c>
      <c r="M1414" s="1" t="s">
        <v>9</v>
      </c>
      <c r="O1414" s="1" t="s">
        <v>9</v>
      </c>
    </row>
    <row r="1415" spans="1:15" x14ac:dyDescent="0.25">
      <c r="A1415" s="9"/>
      <c r="B1415" s="12"/>
      <c r="C1415" s="9"/>
      <c r="D1415" s="15"/>
      <c r="E1415" s="9"/>
      <c r="F1415" s="11"/>
      <c r="G1415" s="1" t="s">
        <v>9</v>
      </c>
      <c r="I1415" s="1" t="s">
        <v>9</v>
      </c>
      <c r="K1415" s="1" t="s">
        <v>9</v>
      </c>
      <c r="M1415" s="1" t="s">
        <v>9</v>
      </c>
      <c r="O1415" s="1" t="s">
        <v>9</v>
      </c>
    </row>
    <row r="1416" spans="1:15" x14ac:dyDescent="0.25">
      <c r="A1416" s="9"/>
      <c r="B1416" s="12"/>
      <c r="C1416" s="9"/>
      <c r="D1416" s="15"/>
      <c r="E1416" s="9"/>
      <c r="F1416" s="11"/>
      <c r="G1416" s="1" t="s">
        <v>9</v>
      </c>
      <c r="I1416" s="1" t="s">
        <v>9</v>
      </c>
      <c r="K1416" s="1" t="s">
        <v>9</v>
      </c>
      <c r="M1416" s="1" t="s">
        <v>9</v>
      </c>
      <c r="O1416" s="1" t="s">
        <v>9</v>
      </c>
    </row>
    <row r="1417" spans="1:15" x14ac:dyDescent="0.25">
      <c r="A1417" s="9"/>
      <c r="B1417" s="12"/>
      <c r="C1417" s="9"/>
      <c r="D1417" s="15"/>
      <c r="E1417" s="9"/>
      <c r="F1417" s="11"/>
      <c r="G1417" s="1" t="s">
        <v>9</v>
      </c>
      <c r="I1417" s="1" t="s">
        <v>9</v>
      </c>
      <c r="K1417" s="1" t="s">
        <v>9</v>
      </c>
      <c r="M1417" s="1" t="s">
        <v>9</v>
      </c>
      <c r="O1417" s="1" t="s">
        <v>9</v>
      </c>
    </row>
    <row r="1418" spans="1:15" x14ac:dyDescent="0.25">
      <c r="A1418" s="9"/>
      <c r="B1418" s="12"/>
      <c r="C1418" s="9"/>
      <c r="D1418" s="15"/>
      <c r="E1418" s="9"/>
      <c r="F1418" s="11"/>
      <c r="G1418" s="1" t="s">
        <v>9</v>
      </c>
      <c r="I1418" s="1" t="s">
        <v>9</v>
      </c>
      <c r="K1418" s="1" t="s">
        <v>9</v>
      </c>
      <c r="M1418" s="1" t="s">
        <v>9</v>
      </c>
      <c r="O1418" s="1" t="s">
        <v>9</v>
      </c>
    </row>
    <row r="1419" spans="1:15" x14ac:dyDescent="0.25">
      <c r="A1419" s="9"/>
      <c r="B1419" s="12"/>
      <c r="C1419" s="9"/>
      <c r="D1419" s="15"/>
      <c r="E1419" s="9"/>
      <c r="F1419" s="11"/>
      <c r="G1419" s="1" t="s">
        <v>9</v>
      </c>
      <c r="I1419" s="1" t="s">
        <v>9</v>
      </c>
      <c r="K1419" s="1" t="s">
        <v>9</v>
      </c>
      <c r="M1419" s="1" t="s">
        <v>9</v>
      </c>
      <c r="O1419" s="1" t="s">
        <v>9</v>
      </c>
    </row>
    <row r="1420" spans="1:15" x14ac:dyDescent="0.25">
      <c r="A1420" s="9"/>
      <c r="B1420" s="12"/>
      <c r="C1420" s="9"/>
      <c r="D1420" s="15"/>
      <c r="E1420" s="9"/>
      <c r="F1420" s="11"/>
      <c r="G1420" s="1" t="s">
        <v>9</v>
      </c>
      <c r="I1420" s="1" t="s">
        <v>9</v>
      </c>
      <c r="K1420" s="1" t="s">
        <v>9</v>
      </c>
      <c r="M1420" s="1" t="s">
        <v>9</v>
      </c>
      <c r="O1420" s="1" t="s">
        <v>9</v>
      </c>
    </row>
    <row r="1421" spans="1:15" x14ac:dyDescent="0.25">
      <c r="A1421" s="9"/>
      <c r="B1421" s="12"/>
      <c r="C1421" s="9"/>
      <c r="D1421" s="15"/>
      <c r="E1421" s="9"/>
      <c r="F1421" s="11"/>
      <c r="G1421" s="1" t="s">
        <v>9</v>
      </c>
      <c r="I1421" s="1" t="s">
        <v>9</v>
      </c>
      <c r="K1421" s="1" t="s">
        <v>9</v>
      </c>
      <c r="M1421" s="1" t="s">
        <v>9</v>
      </c>
      <c r="O1421" s="1" t="s">
        <v>9</v>
      </c>
    </row>
    <row r="1422" spans="1:15" x14ac:dyDescent="0.25">
      <c r="A1422" s="9"/>
      <c r="B1422" s="12"/>
      <c r="C1422" s="9"/>
      <c r="D1422" s="15"/>
      <c r="E1422" s="9"/>
      <c r="F1422" s="11"/>
      <c r="G1422" s="1" t="s">
        <v>9</v>
      </c>
      <c r="I1422" s="1" t="s">
        <v>9</v>
      </c>
      <c r="K1422" s="1" t="s">
        <v>9</v>
      </c>
      <c r="M1422" s="1" t="s">
        <v>9</v>
      </c>
      <c r="O1422" s="1" t="s">
        <v>9</v>
      </c>
    </row>
    <row r="1423" spans="1:15" x14ac:dyDescent="0.25">
      <c r="A1423" s="9"/>
      <c r="B1423" s="12"/>
      <c r="C1423" s="9"/>
      <c r="D1423" s="15"/>
      <c r="E1423" s="9"/>
      <c r="F1423" s="11"/>
      <c r="G1423" s="1" t="s">
        <v>9</v>
      </c>
      <c r="I1423" s="1" t="s">
        <v>9</v>
      </c>
      <c r="K1423" s="1" t="s">
        <v>9</v>
      </c>
      <c r="M1423" s="1" t="s">
        <v>9</v>
      </c>
      <c r="O1423" s="1" t="s">
        <v>9</v>
      </c>
    </row>
    <row r="1424" spans="1:15" x14ac:dyDescent="0.25">
      <c r="A1424" s="9"/>
      <c r="B1424" s="12"/>
      <c r="C1424" s="9"/>
      <c r="D1424" s="15"/>
      <c r="E1424" s="9"/>
      <c r="F1424" s="11"/>
      <c r="G1424" s="1" t="s">
        <v>9</v>
      </c>
      <c r="I1424" s="1" t="s">
        <v>9</v>
      </c>
      <c r="K1424" s="1" t="s">
        <v>9</v>
      </c>
      <c r="M1424" s="1" t="s">
        <v>9</v>
      </c>
      <c r="O1424" s="1" t="s">
        <v>9</v>
      </c>
    </row>
    <row r="1425" spans="1:15" x14ac:dyDescent="0.25">
      <c r="A1425" s="9"/>
      <c r="B1425" s="12"/>
      <c r="C1425" s="9"/>
      <c r="D1425" s="15"/>
      <c r="E1425" s="9"/>
      <c r="F1425" s="11"/>
      <c r="G1425" s="1" t="s">
        <v>9</v>
      </c>
      <c r="I1425" s="1" t="s">
        <v>9</v>
      </c>
      <c r="K1425" s="1" t="s">
        <v>9</v>
      </c>
      <c r="M1425" s="1" t="s">
        <v>9</v>
      </c>
      <c r="O1425" s="1" t="s">
        <v>9</v>
      </c>
    </row>
    <row r="1426" spans="1:15" x14ac:dyDescent="0.25">
      <c r="A1426" s="9"/>
      <c r="B1426" s="12"/>
      <c r="C1426" s="9"/>
      <c r="D1426" s="15"/>
      <c r="E1426" s="9"/>
      <c r="F1426" s="11"/>
      <c r="G1426" s="1" t="s">
        <v>9</v>
      </c>
      <c r="I1426" s="1" t="s">
        <v>9</v>
      </c>
      <c r="K1426" s="1" t="s">
        <v>9</v>
      </c>
      <c r="M1426" s="1" t="s">
        <v>9</v>
      </c>
      <c r="O1426" s="1" t="s">
        <v>9</v>
      </c>
    </row>
    <row r="1427" spans="1:15" x14ac:dyDescent="0.25">
      <c r="A1427" s="9"/>
      <c r="B1427" s="12"/>
      <c r="C1427" s="9"/>
      <c r="D1427" s="15"/>
      <c r="E1427" s="9"/>
      <c r="F1427" s="11"/>
      <c r="G1427" s="1" t="s">
        <v>9</v>
      </c>
      <c r="I1427" s="1" t="s">
        <v>9</v>
      </c>
      <c r="K1427" s="1" t="s">
        <v>9</v>
      </c>
      <c r="M1427" s="1" t="s">
        <v>9</v>
      </c>
      <c r="O1427" s="1" t="s">
        <v>9</v>
      </c>
    </row>
    <row r="1428" spans="1:15" x14ac:dyDescent="0.25">
      <c r="A1428" s="9"/>
      <c r="B1428" s="12"/>
      <c r="C1428" s="9"/>
      <c r="D1428" s="15"/>
      <c r="E1428" s="9"/>
      <c r="F1428" s="11"/>
      <c r="G1428" s="1" t="s">
        <v>9</v>
      </c>
      <c r="I1428" s="1" t="s">
        <v>9</v>
      </c>
      <c r="K1428" s="1" t="s">
        <v>9</v>
      </c>
      <c r="M1428" s="1" t="s">
        <v>9</v>
      </c>
      <c r="O1428" s="1" t="s">
        <v>9</v>
      </c>
    </row>
    <row r="1429" spans="1:15" x14ac:dyDescent="0.25">
      <c r="A1429" s="9"/>
      <c r="B1429" s="12"/>
      <c r="C1429" s="9"/>
      <c r="D1429" s="15"/>
      <c r="E1429" s="9"/>
      <c r="F1429" s="11"/>
      <c r="G1429" s="1" t="s">
        <v>9</v>
      </c>
      <c r="I1429" s="1" t="s">
        <v>9</v>
      </c>
      <c r="K1429" s="1" t="s">
        <v>9</v>
      </c>
      <c r="M1429" s="1" t="s">
        <v>9</v>
      </c>
      <c r="O1429" s="1" t="s">
        <v>9</v>
      </c>
    </row>
    <row r="1430" spans="1:15" x14ac:dyDescent="0.25">
      <c r="A1430" s="9"/>
      <c r="B1430" s="12"/>
      <c r="C1430" s="9"/>
      <c r="D1430" s="15"/>
      <c r="E1430" s="9"/>
      <c r="F1430" s="11"/>
      <c r="G1430" s="1" t="s">
        <v>9</v>
      </c>
      <c r="I1430" s="1" t="s">
        <v>9</v>
      </c>
      <c r="K1430" s="1" t="s">
        <v>9</v>
      </c>
      <c r="M1430" s="1" t="s">
        <v>9</v>
      </c>
      <c r="O1430" s="1" t="s">
        <v>9</v>
      </c>
    </row>
    <row r="1431" spans="1:15" x14ac:dyDescent="0.25">
      <c r="A1431" s="9"/>
      <c r="B1431" s="12"/>
      <c r="C1431" s="9"/>
      <c r="D1431" s="15"/>
      <c r="E1431" s="9"/>
      <c r="F1431" s="11"/>
      <c r="G1431" s="1" t="s">
        <v>9</v>
      </c>
      <c r="I1431" s="1" t="s">
        <v>9</v>
      </c>
      <c r="K1431" s="1" t="s">
        <v>9</v>
      </c>
      <c r="M1431" s="1" t="s">
        <v>9</v>
      </c>
      <c r="O1431" s="1" t="s">
        <v>9</v>
      </c>
    </row>
    <row r="1432" spans="1:15" x14ac:dyDescent="0.25">
      <c r="A1432" s="9"/>
      <c r="B1432" s="12"/>
      <c r="C1432" s="9"/>
      <c r="D1432" s="15"/>
      <c r="E1432" s="9"/>
      <c r="F1432" s="11"/>
      <c r="G1432" s="1" t="s">
        <v>9</v>
      </c>
      <c r="I1432" s="1" t="s">
        <v>9</v>
      </c>
      <c r="K1432" s="1" t="s">
        <v>9</v>
      </c>
      <c r="M1432" s="1" t="s">
        <v>9</v>
      </c>
      <c r="O1432" s="1" t="s">
        <v>9</v>
      </c>
    </row>
    <row r="1433" spans="1:15" x14ac:dyDescent="0.25">
      <c r="A1433" s="9"/>
      <c r="B1433" s="12"/>
      <c r="C1433" s="9"/>
      <c r="D1433" s="15"/>
      <c r="E1433" s="9"/>
      <c r="F1433" s="11"/>
      <c r="G1433" s="1" t="s">
        <v>9</v>
      </c>
      <c r="I1433" s="1" t="s">
        <v>9</v>
      </c>
      <c r="K1433" s="1" t="s">
        <v>9</v>
      </c>
      <c r="M1433" s="1" t="s">
        <v>9</v>
      </c>
      <c r="O1433" s="1" t="s">
        <v>9</v>
      </c>
    </row>
    <row r="1434" spans="1:15" x14ac:dyDescent="0.25">
      <c r="A1434" s="9"/>
      <c r="B1434" s="12"/>
      <c r="C1434" s="9"/>
      <c r="D1434" s="15"/>
      <c r="E1434" s="9"/>
      <c r="F1434" s="11"/>
      <c r="G1434" s="1" t="s">
        <v>9</v>
      </c>
      <c r="I1434" s="1" t="s">
        <v>9</v>
      </c>
      <c r="K1434" s="1" t="s">
        <v>9</v>
      </c>
      <c r="M1434" s="1" t="s">
        <v>9</v>
      </c>
      <c r="O1434" s="1" t="s">
        <v>9</v>
      </c>
    </row>
    <row r="1435" spans="1:15" x14ac:dyDescent="0.25">
      <c r="A1435" s="9"/>
      <c r="B1435" s="12"/>
      <c r="C1435" s="9"/>
      <c r="D1435" s="15"/>
      <c r="E1435" s="9"/>
      <c r="F1435" s="11"/>
      <c r="G1435" s="1" t="s">
        <v>9</v>
      </c>
      <c r="I1435" s="1" t="s">
        <v>9</v>
      </c>
      <c r="K1435" s="1" t="s">
        <v>9</v>
      </c>
      <c r="M1435" s="1" t="s">
        <v>9</v>
      </c>
      <c r="O1435" s="1" t="s">
        <v>9</v>
      </c>
    </row>
    <row r="1436" spans="1:15" x14ac:dyDescent="0.25">
      <c r="A1436" s="9"/>
      <c r="B1436" s="12"/>
      <c r="C1436" s="9"/>
      <c r="D1436" s="15"/>
      <c r="E1436" s="9"/>
      <c r="F1436" s="11"/>
      <c r="G1436" s="1" t="s">
        <v>9</v>
      </c>
      <c r="I1436" s="1" t="s">
        <v>9</v>
      </c>
      <c r="K1436" s="1" t="s">
        <v>9</v>
      </c>
      <c r="M1436" s="1" t="s">
        <v>9</v>
      </c>
      <c r="O1436" s="1" t="s">
        <v>9</v>
      </c>
    </row>
    <row r="1437" spans="1:15" x14ac:dyDescent="0.25">
      <c r="A1437" s="9"/>
      <c r="B1437" s="12"/>
      <c r="C1437" s="9"/>
      <c r="D1437" s="15"/>
      <c r="E1437" s="9"/>
      <c r="F1437" s="11"/>
      <c r="G1437" s="1" t="s">
        <v>9</v>
      </c>
      <c r="I1437" s="1" t="s">
        <v>9</v>
      </c>
      <c r="K1437" s="1" t="s">
        <v>9</v>
      </c>
      <c r="M1437" s="1" t="s">
        <v>9</v>
      </c>
      <c r="O1437" s="1" t="s">
        <v>9</v>
      </c>
    </row>
    <row r="1438" spans="1:15" x14ac:dyDescent="0.25">
      <c r="A1438" s="9"/>
      <c r="B1438" s="12"/>
      <c r="C1438" s="9"/>
      <c r="D1438" s="15"/>
      <c r="E1438" s="9"/>
      <c r="F1438" s="11"/>
      <c r="G1438" s="1" t="s">
        <v>9</v>
      </c>
      <c r="I1438" s="1" t="s">
        <v>9</v>
      </c>
      <c r="K1438" s="1" t="s">
        <v>9</v>
      </c>
      <c r="M1438" s="1" t="s">
        <v>9</v>
      </c>
      <c r="O1438" s="1" t="s">
        <v>9</v>
      </c>
    </row>
    <row r="1439" spans="1:15" x14ac:dyDescent="0.25">
      <c r="A1439" s="9"/>
      <c r="B1439" s="12"/>
      <c r="C1439" s="9"/>
      <c r="D1439" s="15"/>
      <c r="E1439" s="9"/>
      <c r="F1439" s="11"/>
      <c r="G1439" s="1" t="s">
        <v>9</v>
      </c>
      <c r="I1439" s="1" t="s">
        <v>9</v>
      </c>
      <c r="K1439" s="1" t="s">
        <v>9</v>
      </c>
      <c r="M1439" s="1" t="s">
        <v>9</v>
      </c>
      <c r="O1439" s="1" t="s">
        <v>9</v>
      </c>
    </row>
    <row r="1440" spans="1:15" x14ac:dyDescent="0.25">
      <c r="A1440" s="9"/>
      <c r="B1440" s="12"/>
      <c r="C1440" s="9"/>
      <c r="D1440" s="15"/>
      <c r="E1440" s="9"/>
      <c r="F1440" s="11"/>
      <c r="G1440" s="1" t="s">
        <v>9</v>
      </c>
      <c r="I1440" s="1" t="s">
        <v>9</v>
      </c>
      <c r="K1440" s="1" t="s">
        <v>9</v>
      </c>
      <c r="M1440" s="1" t="s">
        <v>9</v>
      </c>
      <c r="O1440" s="1" t="s">
        <v>9</v>
      </c>
    </row>
    <row r="1441" spans="1:15" x14ac:dyDescent="0.25">
      <c r="A1441" s="9"/>
      <c r="B1441" s="12"/>
      <c r="C1441" s="9"/>
      <c r="D1441" s="15"/>
      <c r="E1441" s="9"/>
      <c r="F1441" s="11"/>
      <c r="G1441" s="1" t="s">
        <v>9</v>
      </c>
      <c r="I1441" s="1" t="s">
        <v>9</v>
      </c>
      <c r="K1441" s="1" t="s">
        <v>9</v>
      </c>
      <c r="M1441" s="1" t="s">
        <v>9</v>
      </c>
      <c r="O1441" s="1" t="s">
        <v>9</v>
      </c>
    </row>
    <row r="1442" spans="1:15" x14ac:dyDescent="0.25">
      <c r="A1442" s="9"/>
      <c r="B1442" s="12"/>
      <c r="C1442" s="9"/>
      <c r="D1442" s="15"/>
      <c r="E1442" s="9"/>
      <c r="F1442" s="11"/>
      <c r="G1442" s="1" t="s">
        <v>9</v>
      </c>
      <c r="I1442" s="1" t="s">
        <v>9</v>
      </c>
      <c r="K1442" s="1" t="s">
        <v>9</v>
      </c>
      <c r="M1442" s="1" t="s">
        <v>9</v>
      </c>
      <c r="O1442" s="1" t="s">
        <v>9</v>
      </c>
    </row>
    <row r="1443" spans="1:15" x14ac:dyDescent="0.25">
      <c r="A1443" s="9"/>
      <c r="B1443" s="12"/>
      <c r="C1443" s="9"/>
      <c r="D1443" s="15"/>
      <c r="E1443" s="9"/>
      <c r="F1443" s="11"/>
      <c r="G1443" s="1" t="s">
        <v>9</v>
      </c>
      <c r="I1443" s="1" t="s">
        <v>9</v>
      </c>
      <c r="K1443" s="1" t="s">
        <v>9</v>
      </c>
      <c r="M1443" s="1" t="s">
        <v>9</v>
      </c>
      <c r="O1443" s="1" t="s">
        <v>9</v>
      </c>
    </row>
    <row r="1444" spans="1:15" x14ac:dyDescent="0.25">
      <c r="A1444" s="9"/>
      <c r="B1444" s="12"/>
      <c r="C1444" s="9"/>
      <c r="D1444" s="15"/>
      <c r="E1444" s="9"/>
      <c r="F1444" s="11"/>
      <c r="G1444" s="1" t="s">
        <v>9</v>
      </c>
      <c r="I1444" s="1" t="s">
        <v>9</v>
      </c>
      <c r="K1444" s="1" t="s">
        <v>9</v>
      </c>
      <c r="M1444" s="1" t="s">
        <v>9</v>
      </c>
      <c r="O1444" s="1" t="s">
        <v>9</v>
      </c>
    </row>
    <row r="1445" spans="1:15" x14ac:dyDescent="0.25">
      <c r="A1445" s="9"/>
      <c r="B1445" s="12"/>
      <c r="C1445" s="9"/>
      <c r="D1445" s="15"/>
      <c r="E1445" s="9"/>
      <c r="F1445" s="11"/>
      <c r="G1445" s="1" t="s">
        <v>9</v>
      </c>
      <c r="I1445" s="1" t="s">
        <v>9</v>
      </c>
      <c r="K1445" s="1" t="s">
        <v>9</v>
      </c>
      <c r="M1445" s="1" t="s">
        <v>9</v>
      </c>
      <c r="O1445" s="1" t="s">
        <v>9</v>
      </c>
    </row>
    <row r="1446" spans="1:15" x14ac:dyDescent="0.25">
      <c r="A1446" s="9"/>
      <c r="B1446" s="12"/>
      <c r="C1446" s="9"/>
      <c r="D1446" s="15"/>
      <c r="E1446" s="9"/>
      <c r="F1446" s="11"/>
      <c r="G1446" s="1" t="s">
        <v>9</v>
      </c>
      <c r="I1446" s="1" t="s">
        <v>9</v>
      </c>
      <c r="K1446" s="1" t="s">
        <v>9</v>
      </c>
      <c r="M1446" s="1" t="s">
        <v>9</v>
      </c>
      <c r="O1446" s="1" t="s">
        <v>9</v>
      </c>
    </row>
    <row r="1447" spans="1:15" x14ac:dyDescent="0.25">
      <c r="A1447" s="9"/>
      <c r="B1447" s="12"/>
      <c r="C1447" s="9"/>
      <c r="D1447" s="15"/>
      <c r="E1447" s="9"/>
      <c r="F1447" s="11"/>
      <c r="G1447" s="1" t="s">
        <v>9</v>
      </c>
      <c r="I1447" s="1" t="s">
        <v>9</v>
      </c>
      <c r="K1447" s="1" t="s">
        <v>9</v>
      </c>
      <c r="M1447" s="1" t="s">
        <v>9</v>
      </c>
      <c r="O1447" s="1" t="s">
        <v>9</v>
      </c>
    </row>
    <row r="1448" spans="1:15" x14ac:dyDescent="0.25">
      <c r="A1448" s="9"/>
      <c r="B1448" s="12"/>
      <c r="C1448" s="9"/>
      <c r="D1448" s="15"/>
      <c r="E1448" s="9"/>
      <c r="F1448" s="11"/>
      <c r="G1448" s="1" t="s">
        <v>9</v>
      </c>
      <c r="I1448" s="1" t="s">
        <v>9</v>
      </c>
      <c r="K1448" s="1" t="s">
        <v>9</v>
      </c>
      <c r="M1448" s="1" t="s">
        <v>9</v>
      </c>
      <c r="O1448" s="1" t="s">
        <v>9</v>
      </c>
    </row>
    <row r="1449" spans="1:15" x14ac:dyDescent="0.25">
      <c r="A1449" s="9"/>
      <c r="B1449" s="12"/>
      <c r="C1449" s="9"/>
      <c r="D1449" s="15"/>
      <c r="E1449" s="9"/>
      <c r="F1449" s="11"/>
      <c r="G1449" s="1" t="s">
        <v>9</v>
      </c>
      <c r="I1449" s="1" t="s">
        <v>9</v>
      </c>
      <c r="K1449" s="1" t="s">
        <v>9</v>
      </c>
      <c r="M1449" s="1" t="s">
        <v>9</v>
      </c>
      <c r="O1449" s="1" t="s">
        <v>9</v>
      </c>
    </row>
    <row r="1450" spans="1:15" x14ac:dyDescent="0.25">
      <c r="A1450" s="9"/>
      <c r="B1450" s="12"/>
      <c r="C1450" s="9"/>
      <c r="D1450" s="15"/>
      <c r="E1450" s="9"/>
      <c r="F1450" s="11"/>
      <c r="G1450" s="1" t="s">
        <v>9</v>
      </c>
      <c r="I1450" s="1" t="s">
        <v>9</v>
      </c>
      <c r="K1450" s="1" t="s">
        <v>9</v>
      </c>
      <c r="M1450" s="1" t="s">
        <v>9</v>
      </c>
      <c r="O1450" s="1" t="s">
        <v>9</v>
      </c>
    </row>
    <row r="1451" spans="1:15" x14ac:dyDescent="0.25">
      <c r="A1451" s="9"/>
      <c r="B1451" s="12"/>
      <c r="C1451" s="9"/>
      <c r="D1451" s="15"/>
      <c r="E1451" s="9"/>
      <c r="F1451" s="11"/>
      <c r="G1451" s="1" t="s">
        <v>9</v>
      </c>
      <c r="I1451" s="1" t="s">
        <v>9</v>
      </c>
      <c r="K1451" s="1" t="s">
        <v>9</v>
      </c>
      <c r="M1451" s="1" t="s">
        <v>9</v>
      </c>
      <c r="O1451" s="1" t="s">
        <v>9</v>
      </c>
    </row>
    <row r="1452" spans="1:15" x14ac:dyDescent="0.25">
      <c r="A1452" s="9"/>
      <c r="B1452" s="12"/>
      <c r="C1452" s="9"/>
      <c r="D1452" s="15"/>
      <c r="E1452" s="9"/>
      <c r="F1452" s="11"/>
      <c r="G1452" s="1" t="s">
        <v>9</v>
      </c>
      <c r="I1452" s="1" t="s">
        <v>9</v>
      </c>
      <c r="K1452" s="1" t="s">
        <v>9</v>
      </c>
      <c r="M1452" s="1" t="s">
        <v>9</v>
      </c>
      <c r="O1452" s="1" t="s">
        <v>9</v>
      </c>
    </row>
    <row r="1453" spans="1:15" x14ac:dyDescent="0.25">
      <c r="A1453" s="9"/>
      <c r="B1453" s="12"/>
      <c r="C1453" s="9"/>
      <c r="D1453" s="15"/>
      <c r="E1453" s="9"/>
      <c r="F1453" s="11"/>
      <c r="G1453" s="1" t="s">
        <v>9</v>
      </c>
      <c r="I1453" s="1" t="s">
        <v>9</v>
      </c>
      <c r="K1453" s="1" t="s">
        <v>9</v>
      </c>
      <c r="M1453" s="1" t="s">
        <v>9</v>
      </c>
      <c r="O1453" s="1" t="s">
        <v>9</v>
      </c>
    </row>
    <row r="1454" spans="1:15" x14ac:dyDescent="0.25">
      <c r="A1454" s="9"/>
      <c r="B1454" s="12"/>
      <c r="C1454" s="9"/>
      <c r="D1454" s="15"/>
      <c r="E1454" s="9"/>
      <c r="F1454" s="11"/>
      <c r="G1454" s="1" t="s">
        <v>9</v>
      </c>
      <c r="I1454" s="1" t="s">
        <v>9</v>
      </c>
      <c r="K1454" s="1" t="s">
        <v>9</v>
      </c>
      <c r="M1454" s="1" t="s">
        <v>9</v>
      </c>
      <c r="O1454" s="1" t="s">
        <v>9</v>
      </c>
    </row>
    <row r="1455" spans="1:15" x14ac:dyDescent="0.25">
      <c r="A1455" s="9"/>
      <c r="B1455" s="12"/>
      <c r="C1455" s="9"/>
      <c r="D1455" s="15"/>
      <c r="E1455" s="9"/>
      <c r="F1455" s="11"/>
      <c r="G1455" s="1" t="s">
        <v>9</v>
      </c>
      <c r="I1455" s="1" t="s">
        <v>9</v>
      </c>
      <c r="K1455" s="1" t="s">
        <v>9</v>
      </c>
      <c r="M1455" s="1" t="s">
        <v>9</v>
      </c>
      <c r="O1455" s="1" t="s">
        <v>9</v>
      </c>
    </row>
    <row r="1456" spans="1:15" x14ac:dyDescent="0.25">
      <c r="A1456" s="9"/>
      <c r="B1456" s="12"/>
      <c r="C1456" s="9"/>
      <c r="D1456" s="15"/>
      <c r="E1456" s="9"/>
      <c r="F1456" s="11"/>
      <c r="G1456" s="1" t="s">
        <v>9</v>
      </c>
      <c r="I1456" s="1" t="s">
        <v>9</v>
      </c>
      <c r="K1456" s="1" t="s">
        <v>9</v>
      </c>
      <c r="M1456" s="1" t="s">
        <v>9</v>
      </c>
      <c r="O1456" s="1" t="s">
        <v>9</v>
      </c>
    </row>
    <row r="1457" spans="1:15" x14ac:dyDescent="0.25">
      <c r="A1457" s="9"/>
      <c r="B1457" s="12"/>
      <c r="C1457" s="9"/>
      <c r="D1457" s="15"/>
      <c r="E1457" s="9"/>
      <c r="F1457" s="11"/>
      <c r="G1457" s="1" t="s">
        <v>9</v>
      </c>
      <c r="I1457" s="1" t="s">
        <v>9</v>
      </c>
      <c r="K1457" s="1" t="s">
        <v>9</v>
      </c>
      <c r="M1457" s="1" t="s">
        <v>9</v>
      </c>
      <c r="O1457" s="1" t="s">
        <v>9</v>
      </c>
    </row>
    <row r="1458" spans="1:15" x14ac:dyDescent="0.25">
      <c r="A1458" s="9"/>
      <c r="B1458" s="12"/>
      <c r="C1458" s="9"/>
      <c r="D1458" s="15"/>
      <c r="E1458" s="9"/>
      <c r="F1458" s="11"/>
      <c r="G1458" s="1" t="s">
        <v>9</v>
      </c>
      <c r="I1458" s="1" t="s">
        <v>9</v>
      </c>
      <c r="K1458" s="1" t="s">
        <v>9</v>
      </c>
      <c r="M1458" s="1" t="s">
        <v>9</v>
      </c>
      <c r="O1458" s="1" t="s">
        <v>9</v>
      </c>
    </row>
    <row r="1459" spans="1:15" x14ac:dyDescent="0.25">
      <c r="A1459" s="9"/>
      <c r="B1459" s="12"/>
      <c r="C1459" s="9"/>
      <c r="D1459" s="15"/>
      <c r="E1459" s="9"/>
      <c r="F1459" s="11"/>
      <c r="G1459" s="1" t="s">
        <v>9</v>
      </c>
      <c r="I1459" s="1" t="s">
        <v>9</v>
      </c>
      <c r="K1459" s="1" t="s">
        <v>9</v>
      </c>
      <c r="M1459" s="1" t="s">
        <v>9</v>
      </c>
      <c r="O1459" s="1" t="s">
        <v>9</v>
      </c>
    </row>
    <row r="1460" spans="1:15" x14ac:dyDescent="0.25">
      <c r="A1460" s="9"/>
      <c r="B1460" s="12"/>
      <c r="C1460" s="9"/>
      <c r="D1460" s="15"/>
      <c r="E1460" s="9"/>
      <c r="F1460" s="11"/>
      <c r="G1460" s="1" t="s">
        <v>9</v>
      </c>
      <c r="I1460" s="1" t="s">
        <v>9</v>
      </c>
      <c r="K1460" s="1" t="s">
        <v>9</v>
      </c>
      <c r="M1460" s="1" t="s">
        <v>9</v>
      </c>
      <c r="O1460" s="1" t="s">
        <v>9</v>
      </c>
    </row>
    <row r="1461" spans="1:15" x14ac:dyDescent="0.25">
      <c r="A1461" s="9"/>
      <c r="B1461" s="12"/>
      <c r="C1461" s="9"/>
      <c r="D1461" s="15"/>
      <c r="E1461" s="9"/>
      <c r="F1461" s="11"/>
      <c r="G1461" s="1" t="s">
        <v>9</v>
      </c>
      <c r="I1461" s="1" t="s">
        <v>9</v>
      </c>
      <c r="K1461" s="1" t="s">
        <v>9</v>
      </c>
      <c r="M1461" s="1" t="s">
        <v>9</v>
      </c>
      <c r="O1461" s="1" t="s">
        <v>9</v>
      </c>
    </row>
    <row r="1462" spans="1:15" x14ac:dyDescent="0.25">
      <c r="A1462" s="9"/>
      <c r="B1462" s="12"/>
      <c r="C1462" s="9"/>
      <c r="D1462" s="15"/>
      <c r="E1462" s="9"/>
      <c r="F1462" s="11"/>
      <c r="G1462" s="1" t="s">
        <v>9</v>
      </c>
      <c r="I1462" s="1" t="s">
        <v>9</v>
      </c>
      <c r="K1462" s="1" t="s">
        <v>9</v>
      </c>
      <c r="M1462" s="1" t="s">
        <v>9</v>
      </c>
      <c r="O1462" s="1" t="s">
        <v>9</v>
      </c>
    </row>
    <row r="1463" spans="1:15" x14ac:dyDescent="0.25">
      <c r="A1463" s="9"/>
      <c r="B1463" s="12"/>
      <c r="C1463" s="9"/>
      <c r="D1463" s="15"/>
      <c r="E1463" s="9"/>
      <c r="F1463" s="11"/>
      <c r="G1463" s="1" t="s">
        <v>9</v>
      </c>
      <c r="I1463" s="1" t="s">
        <v>9</v>
      </c>
      <c r="K1463" s="1" t="s">
        <v>9</v>
      </c>
      <c r="M1463" s="1" t="s">
        <v>9</v>
      </c>
      <c r="O1463" s="1" t="s">
        <v>9</v>
      </c>
    </row>
    <row r="1464" spans="1:15" x14ac:dyDescent="0.25">
      <c r="A1464" s="9"/>
      <c r="B1464" s="12"/>
      <c r="C1464" s="9"/>
      <c r="D1464" s="15"/>
      <c r="E1464" s="9"/>
      <c r="F1464" s="11"/>
      <c r="G1464" s="1" t="s">
        <v>9</v>
      </c>
      <c r="I1464" s="1" t="s">
        <v>9</v>
      </c>
      <c r="K1464" s="1" t="s">
        <v>9</v>
      </c>
      <c r="M1464" s="1" t="s">
        <v>9</v>
      </c>
      <c r="O1464" s="1" t="s">
        <v>9</v>
      </c>
    </row>
    <row r="1465" spans="1:15" x14ac:dyDescent="0.25">
      <c r="A1465" s="9"/>
      <c r="B1465" s="12"/>
      <c r="C1465" s="9"/>
      <c r="D1465" s="15"/>
      <c r="E1465" s="9"/>
      <c r="F1465" s="11"/>
      <c r="G1465" s="1" t="s">
        <v>9</v>
      </c>
      <c r="I1465" s="1" t="s">
        <v>9</v>
      </c>
      <c r="K1465" s="1" t="s">
        <v>9</v>
      </c>
      <c r="M1465" s="1" t="s">
        <v>9</v>
      </c>
      <c r="O1465" s="1" t="s">
        <v>9</v>
      </c>
    </row>
    <row r="1466" spans="1:15" x14ac:dyDescent="0.25">
      <c r="A1466" s="9"/>
      <c r="B1466" s="12"/>
      <c r="C1466" s="9"/>
      <c r="D1466" s="15"/>
      <c r="E1466" s="9"/>
      <c r="F1466" s="11"/>
      <c r="G1466" s="1" t="s">
        <v>9</v>
      </c>
      <c r="I1466" s="1" t="s">
        <v>9</v>
      </c>
      <c r="K1466" s="1" t="s">
        <v>9</v>
      </c>
      <c r="M1466" s="1" t="s">
        <v>9</v>
      </c>
      <c r="O1466" s="1" t="s">
        <v>9</v>
      </c>
    </row>
    <row r="1467" spans="1:15" x14ac:dyDescent="0.25">
      <c r="A1467" s="9"/>
      <c r="B1467" s="12"/>
      <c r="C1467" s="9"/>
      <c r="D1467" s="15"/>
      <c r="E1467" s="9"/>
      <c r="F1467" s="11"/>
      <c r="G1467" s="1" t="s">
        <v>9</v>
      </c>
      <c r="I1467" s="1" t="s">
        <v>9</v>
      </c>
      <c r="K1467" s="1" t="s">
        <v>9</v>
      </c>
      <c r="M1467" s="1" t="s">
        <v>9</v>
      </c>
      <c r="O1467" s="1" t="s">
        <v>9</v>
      </c>
    </row>
    <row r="1468" spans="1:15" x14ac:dyDescent="0.25">
      <c r="A1468" s="9"/>
      <c r="B1468" s="12"/>
      <c r="C1468" s="9"/>
      <c r="D1468" s="15"/>
      <c r="E1468" s="9"/>
      <c r="F1468" s="11"/>
      <c r="G1468" s="1" t="s">
        <v>9</v>
      </c>
      <c r="I1468" s="1" t="s">
        <v>9</v>
      </c>
      <c r="K1468" s="1" t="s">
        <v>9</v>
      </c>
      <c r="M1468" s="1" t="s">
        <v>9</v>
      </c>
      <c r="O1468" s="1" t="s">
        <v>9</v>
      </c>
    </row>
    <row r="1469" spans="1:15" x14ac:dyDescent="0.25">
      <c r="A1469" s="9"/>
      <c r="B1469" s="12"/>
      <c r="C1469" s="9"/>
      <c r="D1469" s="15"/>
      <c r="E1469" s="9"/>
      <c r="F1469" s="11"/>
      <c r="G1469" s="1" t="s">
        <v>9</v>
      </c>
      <c r="I1469" s="1" t="s">
        <v>9</v>
      </c>
      <c r="K1469" s="1" t="s">
        <v>9</v>
      </c>
      <c r="M1469" s="1" t="s">
        <v>9</v>
      </c>
      <c r="O1469" s="1" t="s">
        <v>9</v>
      </c>
    </row>
    <row r="1470" spans="1:15" x14ac:dyDescent="0.25">
      <c r="A1470" s="9"/>
      <c r="B1470" s="12"/>
      <c r="C1470" s="9"/>
      <c r="D1470" s="15"/>
      <c r="E1470" s="9"/>
      <c r="F1470" s="11"/>
      <c r="G1470" s="1" t="s">
        <v>9</v>
      </c>
      <c r="I1470" s="1" t="s">
        <v>9</v>
      </c>
      <c r="K1470" s="1" t="s">
        <v>9</v>
      </c>
      <c r="M1470" s="1" t="s">
        <v>9</v>
      </c>
      <c r="O1470" s="1" t="s">
        <v>9</v>
      </c>
    </row>
    <row r="1471" spans="1:15" x14ac:dyDescent="0.25">
      <c r="A1471" s="9"/>
      <c r="B1471" s="12"/>
      <c r="C1471" s="9"/>
      <c r="D1471" s="15"/>
      <c r="E1471" s="9"/>
      <c r="F1471" s="11"/>
      <c r="G1471" s="1" t="s">
        <v>9</v>
      </c>
      <c r="I1471" s="1" t="s">
        <v>9</v>
      </c>
      <c r="K1471" s="1" t="s">
        <v>9</v>
      </c>
      <c r="M1471" s="1" t="s">
        <v>9</v>
      </c>
      <c r="O1471" s="1" t="s">
        <v>9</v>
      </c>
    </row>
    <row r="1472" spans="1:15" x14ac:dyDescent="0.25">
      <c r="A1472" s="9"/>
      <c r="B1472" s="12"/>
      <c r="C1472" s="9"/>
      <c r="D1472" s="15"/>
      <c r="E1472" s="9"/>
      <c r="F1472" s="11"/>
      <c r="G1472" s="1" t="s">
        <v>9</v>
      </c>
      <c r="I1472" s="1" t="s">
        <v>9</v>
      </c>
      <c r="K1472" s="1" t="s">
        <v>9</v>
      </c>
      <c r="M1472" s="1" t="s">
        <v>9</v>
      </c>
      <c r="O1472" s="1" t="s">
        <v>9</v>
      </c>
    </row>
    <row r="1473" spans="1:15" x14ac:dyDescent="0.25">
      <c r="A1473" s="9"/>
      <c r="B1473" s="12"/>
      <c r="C1473" s="9"/>
      <c r="D1473" s="15"/>
      <c r="E1473" s="9"/>
      <c r="F1473" s="11"/>
      <c r="G1473" s="1" t="s">
        <v>9</v>
      </c>
      <c r="I1473" s="1" t="s">
        <v>9</v>
      </c>
      <c r="K1473" s="1" t="s">
        <v>9</v>
      </c>
      <c r="M1473" s="1" t="s">
        <v>9</v>
      </c>
      <c r="O1473" s="1" t="s">
        <v>9</v>
      </c>
    </row>
    <row r="1474" spans="1:15" x14ac:dyDescent="0.25">
      <c r="A1474" s="9"/>
      <c r="B1474" s="12"/>
      <c r="C1474" s="9"/>
      <c r="D1474" s="15"/>
      <c r="E1474" s="9"/>
      <c r="F1474" s="11"/>
      <c r="G1474" s="1" t="s">
        <v>9</v>
      </c>
      <c r="I1474" s="1" t="s">
        <v>9</v>
      </c>
      <c r="K1474" s="1" t="s">
        <v>9</v>
      </c>
      <c r="M1474" s="1" t="s">
        <v>9</v>
      </c>
      <c r="O1474" s="1" t="s">
        <v>9</v>
      </c>
    </row>
    <row r="1475" spans="1:15" x14ac:dyDescent="0.25">
      <c r="A1475" s="9"/>
      <c r="B1475" s="12"/>
      <c r="C1475" s="9"/>
      <c r="D1475" s="15"/>
      <c r="E1475" s="9"/>
      <c r="F1475" s="11"/>
      <c r="G1475" s="1" t="s">
        <v>9</v>
      </c>
      <c r="I1475" s="1" t="s">
        <v>9</v>
      </c>
      <c r="K1475" s="1" t="s">
        <v>9</v>
      </c>
      <c r="M1475" s="1" t="s">
        <v>9</v>
      </c>
      <c r="O1475" s="1" t="s">
        <v>9</v>
      </c>
    </row>
    <row r="1476" spans="1:15" x14ac:dyDescent="0.25">
      <c r="A1476" s="9"/>
      <c r="B1476" s="12"/>
      <c r="C1476" s="9"/>
      <c r="D1476" s="15"/>
      <c r="E1476" s="9"/>
      <c r="F1476" s="11"/>
      <c r="G1476" s="1" t="s">
        <v>9</v>
      </c>
      <c r="I1476" s="1" t="s">
        <v>9</v>
      </c>
      <c r="K1476" s="1" t="s">
        <v>9</v>
      </c>
      <c r="M1476" s="1" t="s">
        <v>9</v>
      </c>
      <c r="O1476" s="1" t="s">
        <v>9</v>
      </c>
    </row>
    <row r="1477" spans="1:15" x14ac:dyDescent="0.25">
      <c r="A1477" s="9"/>
      <c r="B1477" s="12"/>
      <c r="C1477" s="9"/>
      <c r="D1477" s="15"/>
      <c r="E1477" s="9"/>
      <c r="F1477" s="11"/>
      <c r="G1477" s="1" t="s">
        <v>9</v>
      </c>
      <c r="I1477" s="1" t="s">
        <v>9</v>
      </c>
      <c r="K1477" s="1" t="s">
        <v>9</v>
      </c>
      <c r="M1477" s="1" t="s">
        <v>9</v>
      </c>
      <c r="O1477" s="1" t="s">
        <v>9</v>
      </c>
    </row>
    <row r="1478" spans="1:15" x14ac:dyDescent="0.25">
      <c r="A1478" s="9"/>
      <c r="B1478" s="12"/>
      <c r="C1478" s="9"/>
      <c r="D1478" s="15"/>
      <c r="E1478" s="9"/>
      <c r="F1478" s="11"/>
      <c r="G1478" s="1" t="s">
        <v>9</v>
      </c>
      <c r="I1478" s="1" t="s">
        <v>9</v>
      </c>
      <c r="K1478" s="1" t="s">
        <v>9</v>
      </c>
      <c r="M1478" s="1" t="s">
        <v>9</v>
      </c>
      <c r="O1478" s="1" t="s">
        <v>9</v>
      </c>
    </row>
    <row r="1479" spans="1:15" x14ac:dyDescent="0.25">
      <c r="A1479" s="9"/>
      <c r="B1479" s="12"/>
      <c r="C1479" s="9"/>
      <c r="D1479" s="15"/>
      <c r="E1479" s="9"/>
      <c r="F1479" s="11"/>
      <c r="G1479" s="1" t="s">
        <v>9</v>
      </c>
      <c r="I1479" s="1" t="s">
        <v>9</v>
      </c>
      <c r="K1479" s="1" t="s">
        <v>9</v>
      </c>
      <c r="M1479" s="1" t="s">
        <v>9</v>
      </c>
      <c r="O1479" s="1" t="s">
        <v>9</v>
      </c>
    </row>
    <row r="1480" spans="1:15" x14ac:dyDescent="0.25">
      <c r="A1480" s="9"/>
      <c r="B1480" s="12"/>
      <c r="C1480" s="9"/>
      <c r="D1480" s="15"/>
      <c r="E1480" s="9"/>
      <c r="F1480" s="11"/>
      <c r="G1480" s="1" t="s">
        <v>9</v>
      </c>
      <c r="I1480" s="1" t="s">
        <v>9</v>
      </c>
      <c r="K1480" s="1" t="s">
        <v>9</v>
      </c>
      <c r="M1480" s="1" t="s">
        <v>9</v>
      </c>
      <c r="O1480" s="1" t="s">
        <v>9</v>
      </c>
    </row>
    <row r="1481" spans="1:15" x14ac:dyDescent="0.25">
      <c r="A1481" s="9"/>
      <c r="B1481" s="12"/>
      <c r="C1481" s="9"/>
      <c r="D1481" s="15"/>
      <c r="E1481" s="9"/>
      <c r="F1481" s="11"/>
      <c r="G1481" s="1" t="s">
        <v>9</v>
      </c>
      <c r="I1481" s="1" t="s">
        <v>9</v>
      </c>
      <c r="K1481" s="1" t="s">
        <v>9</v>
      </c>
      <c r="M1481" s="1" t="s">
        <v>9</v>
      </c>
      <c r="O1481" s="1" t="s">
        <v>9</v>
      </c>
    </row>
    <row r="1482" spans="1:15" x14ac:dyDescent="0.25">
      <c r="A1482" s="9"/>
      <c r="B1482" s="12"/>
      <c r="C1482" s="9"/>
      <c r="D1482" s="15"/>
      <c r="E1482" s="9"/>
      <c r="F1482" s="11"/>
      <c r="G1482" s="1" t="s">
        <v>9</v>
      </c>
      <c r="I1482" s="1" t="s">
        <v>9</v>
      </c>
      <c r="K1482" s="1" t="s">
        <v>9</v>
      </c>
      <c r="M1482" s="1" t="s">
        <v>9</v>
      </c>
      <c r="O1482" s="1" t="s">
        <v>9</v>
      </c>
    </row>
    <row r="1483" spans="1:15" x14ac:dyDescent="0.25">
      <c r="A1483" s="9"/>
      <c r="B1483" s="12"/>
      <c r="C1483" s="9"/>
      <c r="D1483" s="15"/>
      <c r="E1483" s="9"/>
      <c r="F1483" s="11"/>
      <c r="G1483" s="1" t="s">
        <v>9</v>
      </c>
      <c r="I1483" s="1" t="s">
        <v>9</v>
      </c>
      <c r="K1483" s="1" t="s">
        <v>9</v>
      </c>
      <c r="M1483" s="1" t="s">
        <v>9</v>
      </c>
      <c r="O1483" s="1" t="s">
        <v>9</v>
      </c>
    </row>
    <row r="1484" spans="1:15" x14ac:dyDescent="0.25">
      <c r="A1484" s="9"/>
      <c r="B1484" s="12"/>
      <c r="C1484" s="9"/>
      <c r="D1484" s="15"/>
      <c r="E1484" s="9"/>
      <c r="F1484" s="11"/>
      <c r="G1484" s="1" t="s">
        <v>9</v>
      </c>
      <c r="I1484" s="1" t="s">
        <v>9</v>
      </c>
      <c r="K1484" s="1" t="s">
        <v>9</v>
      </c>
      <c r="M1484" s="1" t="s">
        <v>9</v>
      </c>
      <c r="O1484" s="1" t="s">
        <v>9</v>
      </c>
    </row>
    <row r="1485" spans="1:15" x14ac:dyDescent="0.25">
      <c r="A1485" s="9"/>
      <c r="B1485" s="12"/>
      <c r="C1485" s="9"/>
      <c r="D1485" s="15"/>
      <c r="E1485" s="9"/>
      <c r="F1485" s="11"/>
      <c r="G1485" s="1" t="s">
        <v>9</v>
      </c>
      <c r="I1485" s="1" t="s">
        <v>9</v>
      </c>
      <c r="K1485" s="1" t="s">
        <v>9</v>
      </c>
      <c r="M1485" s="1" t="s">
        <v>9</v>
      </c>
      <c r="O1485" s="1" t="s">
        <v>9</v>
      </c>
    </row>
    <row r="1486" spans="1:15" x14ac:dyDescent="0.25">
      <c r="A1486" s="9"/>
      <c r="B1486" s="12"/>
      <c r="C1486" s="9"/>
      <c r="D1486" s="15"/>
      <c r="E1486" s="9"/>
      <c r="F1486" s="11"/>
      <c r="G1486" s="1" t="s">
        <v>9</v>
      </c>
      <c r="I1486" s="1" t="s">
        <v>9</v>
      </c>
      <c r="K1486" s="1" t="s">
        <v>9</v>
      </c>
      <c r="M1486" s="1" t="s">
        <v>9</v>
      </c>
      <c r="O1486" s="1" t="s">
        <v>9</v>
      </c>
    </row>
    <row r="1487" spans="1:15" x14ac:dyDescent="0.25">
      <c r="A1487" s="9"/>
      <c r="B1487" s="12"/>
      <c r="C1487" s="9"/>
      <c r="D1487" s="15"/>
      <c r="E1487" s="9"/>
      <c r="F1487" s="11"/>
      <c r="G1487" s="1" t="s">
        <v>9</v>
      </c>
      <c r="I1487" s="1" t="s">
        <v>9</v>
      </c>
      <c r="K1487" s="1" t="s">
        <v>9</v>
      </c>
      <c r="M1487" s="1" t="s">
        <v>9</v>
      </c>
      <c r="O1487" s="1" t="s">
        <v>9</v>
      </c>
    </row>
    <row r="1488" spans="1:15" x14ac:dyDescent="0.25">
      <c r="A1488" s="9"/>
      <c r="B1488" s="12"/>
      <c r="C1488" s="9"/>
      <c r="D1488" s="15"/>
      <c r="E1488" s="9"/>
      <c r="F1488" s="11"/>
      <c r="G1488" s="1" t="s">
        <v>9</v>
      </c>
      <c r="I1488" s="1" t="s">
        <v>9</v>
      </c>
      <c r="K1488" s="1" t="s">
        <v>9</v>
      </c>
      <c r="M1488" s="1" t="s">
        <v>9</v>
      </c>
      <c r="O1488" s="1" t="s">
        <v>9</v>
      </c>
    </row>
    <row r="1489" spans="1:15" x14ac:dyDescent="0.25">
      <c r="A1489" s="9"/>
      <c r="B1489" s="12"/>
      <c r="C1489" s="9"/>
      <c r="D1489" s="15"/>
      <c r="E1489" s="9"/>
      <c r="F1489" s="11"/>
      <c r="G1489" s="1" t="s">
        <v>9</v>
      </c>
      <c r="I1489" s="1" t="s">
        <v>9</v>
      </c>
      <c r="K1489" s="1" t="s">
        <v>9</v>
      </c>
      <c r="M1489" s="1" t="s">
        <v>9</v>
      </c>
      <c r="O1489" s="1" t="s">
        <v>9</v>
      </c>
    </row>
    <row r="1490" spans="1:15" x14ac:dyDescent="0.25">
      <c r="A1490" s="9"/>
      <c r="B1490" s="12"/>
      <c r="C1490" s="9"/>
      <c r="D1490" s="15"/>
      <c r="E1490" s="9"/>
      <c r="F1490" s="11"/>
      <c r="G1490" s="1" t="s">
        <v>9</v>
      </c>
      <c r="I1490" s="1" t="s">
        <v>9</v>
      </c>
      <c r="K1490" s="1" t="s">
        <v>9</v>
      </c>
      <c r="M1490" s="1" t="s">
        <v>9</v>
      </c>
      <c r="O1490" s="1" t="s">
        <v>9</v>
      </c>
    </row>
    <row r="1491" spans="1:15" x14ac:dyDescent="0.25">
      <c r="A1491" s="9"/>
      <c r="B1491" s="12"/>
      <c r="C1491" s="9"/>
      <c r="D1491" s="15"/>
      <c r="E1491" s="9"/>
      <c r="F1491" s="11"/>
      <c r="G1491" s="1" t="s">
        <v>9</v>
      </c>
      <c r="I1491" s="1" t="s">
        <v>9</v>
      </c>
      <c r="K1491" s="1" t="s">
        <v>9</v>
      </c>
      <c r="M1491" s="1" t="s">
        <v>9</v>
      </c>
      <c r="O1491" s="1" t="s">
        <v>9</v>
      </c>
    </row>
    <row r="1492" spans="1:15" x14ac:dyDescent="0.25">
      <c r="A1492" s="9"/>
      <c r="B1492" s="12"/>
      <c r="C1492" s="9"/>
      <c r="D1492" s="15"/>
      <c r="E1492" s="9"/>
      <c r="F1492" s="11"/>
      <c r="G1492" s="1" t="s">
        <v>9</v>
      </c>
      <c r="I1492" s="1" t="s">
        <v>9</v>
      </c>
      <c r="K1492" s="1" t="s">
        <v>9</v>
      </c>
      <c r="M1492" s="1" t="s">
        <v>9</v>
      </c>
      <c r="O1492" s="1" t="s">
        <v>9</v>
      </c>
    </row>
    <row r="1493" spans="1:15" x14ac:dyDescent="0.25">
      <c r="A1493" s="9"/>
      <c r="B1493" s="12"/>
      <c r="C1493" s="9"/>
      <c r="D1493" s="15"/>
      <c r="E1493" s="9"/>
      <c r="F1493" s="11"/>
      <c r="G1493" s="1" t="s">
        <v>9</v>
      </c>
      <c r="I1493" s="1" t="s">
        <v>9</v>
      </c>
      <c r="K1493" s="1" t="s">
        <v>9</v>
      </c>
      <c r="M1493" s="1" t="s">
        <v>9</v>
      </c>
      <c r="O1493" s="1" t="s">
        <v>9</v>
      </c>
    </row>
    <row r="1494" spans="1:15" x14ac:dyDescent="0.25">
      <c r="A1494" s="9"/>
      <c r="B1494" s="12"/>
      <c r="C1494" s="9"/>
      <c r="D1494" s="15"/>
      <c r="E1494" s="9"/>
      <c r="F1494" s="11"/>
      <c r="G1494" s="1" t="s">
        <v>9</v>
      </c>
      <c r="I1494" s="1" t="s">
        <v>9</v>
      </c>
      <c r="K1494" s="1" t="s">
        <v>9</v>
      </c>
      <c r="M1494" s="1" t="s">
        <v>9</v>
      </c>
      <c r="O1494" s="1" t="s">
        <v>9</v>
      </c>
    </row>
    <row r="1495" spans="1:15" x14ac:dyDescent="0.25">
      <c r="A1495" s="9"/>
      <c r="B1495" s="12"/>
      <c r="C1495" s="9"/>
      <c r="D1495" s="15"/>
      <c r="E1495" s="9"/>
      <c r="F1495" s="11"/>
      <c r="G1495" s="1" t="s">
        <v>9</v>
      </c>
      <c r="I1495" s="1" t="s">
        <v>9</v>
      </c>
      <c r="K1495" s="1" t="s">
        <v>9</v>
      </c>
      <c r="M1495" s="1" t="s">
        <v>9</v>
      </c>
      <c r="O1495" s="1" t="s">
        <v>9</v>
      </c>
    </row>
    <row r="1496" spans="1:15" x14ac:dyDescent="0.25">
      <c r="A1496" s="9"/>
      <c r="B1496" s="12"/>
      <c r="C1496" s="9"/>
      <c r="D1496" s="15"/>
      <c r="E1496" s="9"/>
      <c r="F1496" s="11"/>
      <c r="G1496" s="1" t="s">
        <v>9</v>
      </c>
      <c r="I1496" s="1" t="s">
        <v>9</v>
      </c>
      <c r="K1496" s="1" t="s">
        <v>9</v>
      </c>
      <c r="M1496" s="1" t="s">
        <v>9</v>
      </c>
      <c r="O1496" s="1" t="s">
        <v>9</v>
      </c>
    </row>
    <row r="1497" spans="1:15" x14ac:dyDescent="0.25">
      <c r="A1497" s="9"/>
      <c r="B1497" s="12"/>
      <c r="C1497" s="9"/>
      <c r="D1497" s="15"/>
      <c r="E1497" s="9"/>
      <c r="F1497" s="11"/>
      <c r="G1497" s="1" t="s">
        <v>9</v>
      </c>
      <c r="I1497" s="1" t="s">
        <v>9</v>
      </c>
      <c r="K1497" s="1" t="s">
        <v>9</v>
      </c>
      <c r="M1497" s="1" t="s">
        <v>9</v>
      </c>
      <c r="O1497" s="1" t="s">
        <v>9</v>
      </c>
    </row>
    <row r="1498" spans="1:15" x14ac:dyDescent="0.25">
      <c r="A1498" s="9"/>
      <c r="B1498" s="12"/>
      <c r="C1498" s="9"/>
      <c r="D1498" s="15"/>
      <c r="E1498" s="9"/>
      <c r="F1498" s="11"/>
      <c r="G1498" s="1" t="s">
        <v>9</v>
      </c>
      <c r="I1498" s="1" t="s">
        <v>9</v>
      </c>
      <c r="K1498" s="1" t="s">
        <v>9</v>
      </c>
      <c r="M1498" s="1" t="s">
        <v>9</v>
      </c>
      <c r="O1498" s="1" t="s">
        <v>9</v>
      </c>
    </row>
    <row r="1499" spans="1:15" x14ac:dyDescent="0.25">
      <c r="A1499" s="9"/>
      <c r="B1499" s="12"/>
      <c r="C1499" s="9"/>
      <c r="D1499" s="15"/>
      <c r="E1499" s="9"/>
      <c r="F1499" s="11"/>
      <c r="G1499" s="1" t="s">
        <v>9</v>
      </c>
      <c r="I1499" s="1" t="s">
        <v>9</v>
      </c>
      <c r="K1499" s="1" t="s">
        <v>9</v>
      </c>
      <c r="M1499" s="1" t="s">
        <v>9</v>
      </c>
      <c r="O1499" s="1" t="s">
        <v>9</v>
      </c>
    </row>
    <row r="1500" spans="1:15" x14ac:dyDescent="0.25">
      <c r="A1500" s="9"/>
      <c r="B1500" s="12"/>
      <c r="C1500" s="9"/>
      <c r="D1500" s="15"/>
      <c r="E1500" s="9"/>
      <c r="F1500" s="11"/>
      <c r="G1500" s="1" t="s">
        <v>9</v>
      </c>
      <c r="I1500" s="1" t="s">
        <v>9</v>
      </c>
      <c r="K1500" s="1" t="s">
        <v>9</v>
      </c>
      <c r="M1500" s="1" t="s">
        <v>9</v>
      </c>
      <c r="O1500" s="1" t="s">
        <v>9</v>
      </c>
    </row>
    <row r="1501" spans="1:15" x14ac:dyDescent="0.25">
      <c r="A1501" s="9"/>
      <c r="B1501" s="12"/>
      <c r="C1501" s="9"/>
      <c r="D1501" s="15"/>
      <c r="E1501" s="9"/>
      <c r="F1501" s="11"/>
      <c r="G1501" s="1" t="s">
        <v>9</v>
      </c>
      <c r="I1501" s="1" t="s">
        <v>9</v>
      </c>
      <c r="K1501" s="1" t="s">
        <v>9</v>
      </c>
      <c r="M1501" s="1" t="s">
        <v>9</v>
      </c>
      <c r="O1501" s="1" t="s">
        <v>9</v>
      </c>
    </row>
    <row r="1502" spans="1:15" x14ac:dyDescent="0.25">
      <c r="A1502" s="9"/>
      <c r="B1502" s="12"/>
      <c r="C1502" s="9"/>
      <c r="D1502" s="15"/>
      <c r="E1502" s="9"/>
      <c r="F1502" s="11"/>
      <c r="G1502" s="1" t="s">
        <v>9</v>
      </c>
      <c r="I1502" s="1" t="s">
        <v>9</v>
      </c>
      <c r="K1502" s="1" t="s">
        <v>9</v>
      </c>
      <c r="M1502" s="1" t="s">
        <v>9</v>
      </c>
      <c r="O1502" s="1" t="s">
        <v>9</v>
      </c>
    </row>
    <row r="1503" spans="1:15" x14ac:dyDescent="0.25">
      <c r="A1503" s="9"/>
      <c r="B1503" s="12"/>
      <c r="C1503" s="9"/>
      <c r="D1503" s="15"/>
      <c r="E1503" s="9"/>
      <c r="F1503" s="11"/>
      <c r="G1503" s="1" t="s">
        <v>9</v>
      </c>
      <c r="I1503" s="1" t="s">
        <v>9</v>
      </c>
      <c r="K1503" s="1" t="s">
        <v>9</v>
      </c>
      <c r="M1503" s="1" t="s">
        <v>9</v>
      </c>
      <c r="O1503" s="1" t="s">
        <v>9</v>
      </c>
    </row>
    <row r="1504" spans="1:15" x14ac:dyDescent="0.25">
      <c r="A1504" s="9"/>
      <c r="B1504" s="12"/>
      <c r="C1504" s="9"/>
      <c r="D1504" s="15"/>
      <c r="E1504" s="9"/>
      <c r="F1504" s="11"/>
      <c r="G1504" s="1" t="s">
        <v>9</v>
      </c>
      <c r="I1504" s="1" t="s">
        <v>9</v>
      </c>
      <c r="K1504" s="1" t="s">
        <v>9</v>
      </c>
      <c r="M1504" s="1" t="s">
        <v>9</v>
      </c>
      <c r="O1504" s="1" t="s">
        <v>9</v>
      </c>
    </row>
    <row r="1505" spans="1:15" x14ac:dyDescent="0.25">
      <c r="A1505" s="9"/>
      <c r="B1505" s="12"/>
      <c r="C1505" s="9"/>
      <c r="D1505" s="15"/>
      <c r="E1505" s="9"/>
      <c r="F1505" s="11"/>
      <c r="G1505" s="1" t="s">
        <v>9</v>
      </c>
      <c r="I1505" s="1" t="s">
        <v>9</v>
      </c>
      <c r="K1505" s="1" t="s">
        <v>9</v>
      </c>
      <c r="M1505" s="1" t="s">
        <v>9</v>
      </c>
      <c r="O1505" s="1" t="s">
        <v>9</v>
      </c>
    </row>
    <row r="1506" spans="1:15" x14ac:dyDescent="0.25">
      <c r="A1506" s="9"/>
      <c r="B1506" s="12"/>
      <c r="C1506" s="9"/>
      <c r="D1506" s="15"/>
      <c r="E1506" s="9"/>
      <c r="F1506" s="11"/>
      <c r="G1506" s="1" t="s">
        <v>9</v>
      </c>
      <c r="I1506" s="1" t="s">
        <v>9</v>
      </c>
      <c r="K1506" s="1" t="s">
        <v>9</v>
      </c>
      <c r="M1506" s="1" t="s">
        <v>9</v>
      </c>
      <c r="O1506" s="1" t="s">
        <v>9</v>
      </c>
    </row>
    <row r="1507" spans="1:15" x14ac:dyDescent="0.25">
      <c r="A1507" s="9"/>
      <c r="B1507" s="12"/>
      <c r="C1507" s="9"/>
      <c r="D1507" s="15"/>
      <c r="E1507" s="9"/>
      <c r="F1507" s="11"/>
      <c r="G1507" s="1" t="s">
        <v>9</v>
      </c>
      <c r="I1507" s="1" t="s">
        <v>9</v>
      </c>
      <c r="K1507" s="1" t="s">
        <v>9</v>
      </c>
      <c r="M1507" s="1" t="s">
        <v>9</v>
      </c>
      <c r="O1507" s="1" t="s">
        <v>9</v>
      </c>
    </row>
    <row r="1508" spans="1:15" x14ac:dyDescent="0.25">
      <c r="A1508" s="9"/>
      <c r="B1508" s="12"/>
      <c r="C1508" s="9"/>
      <c r="D1508" s="15"/>
      <c r="E1508" s="9"/>
      <c r="F1508" s="11"/>
      <c r="G1508" s="1" t="s">
        <v>9</v>
      </c>
      <c r="I1508" s="1" t="s">
        <v>9</v>
      </c>
      <c r="K1508" s="1" t="s">
        <v>9</v>
      </c>
      <c r="M1508" s="1" t="s">
        <v>9</v>
      </c>
      <c r="O1508" s="1" t="s">
        <v>9</v>
      </c>
    </row>
    <row r="1509" spans="1:15" x14ac:dyDescent="0.25">
      <c r="A1509" s="9"/>
      <c r="B1509" s="12"/>
      <c r="C1509" s="9"/>
      <c r="D1509" s="15"/>
      <c r="E1509" s="9"/>
      <c r="F1509" s="11"/>
      <c r="G1509" s="1" t="s">
        <v>9</v>
      </c>
      <c r="I1509" s="1" t="s">
        <v>9</v>
      </c>
      <c r="K1509" s="1" t="s">
        <v>9</v>
      </c>
      <c r="M1509" s="1" t="s">
        <v>9</v>
      </c>
      <c r="O1509" s="1" t="s">
        <v>9</v>
      </c>
    </row>
    <row r="1510" spans="1:15" x14ac:dyDescent="0.25">
      <c r="A1510" s="9"/>
      <c r="B1510" s="12"/>
      <c r="C1510" s="9"/>
      <c r="D1510" s="15"/>
      <c r="E1510" s="9"/>
      <c r="F1510" s="11"/>
      <c r="G1510" s="1" t="s">
        <v>9</v>
      </c>
      <c r="I1510" s="1" t="s">
        <v>9</v>
      </c>
      <c r="K1510" s="1" t="s">
        <v>9</v>
      </c>
      <c r="M1510" s="1" t="s">
        <v>9</v>
      </c>
      <c r="O1510" s="1" t="s">
        <v>9</v>
      </c>
    </row>
    <row r="1511" spans="1:15" x14ac:dyDescent="0.25">
      <c r="A1511" s="9"/>
      <c r="B1511" s="12"/>
      <c r="C1511" s="9"/>
      <c r="D1511" s="15"/>
      <c r="E1511" s="9"/>
      <c r="F1511" s="11"/>
      <c r="G1511" s="1" t="s">
        <v>9</v>
      </c>
      <c r="I1511" s="1" t="s">
        <v>9</v>
      </c>
      <c r="K1511" s="1" t="s">
        <v>9</v>
      </c>
      <c r="M1511" s="1" t="s">
        <v>9</v>
      </c>
      <c r="O1511" s="1" t="s">
        <v>9</v>
      </c>
    </row>
    <row r="1512" spans="1:15" x14ac:dyDescent="0.25">
      <c r="A1512" s="9"/>
      <c r="B1512" s="12"/>
      <c r="C1512" s="9"/>
      <c r="D1512" s="15"/>
      <c r="E1512" s="9"/>
      <c r="F1512" s="11"/>
      <c r="G1512" s="1" t="s">
        <v>9</v>
      </c>
      <c r="I1512" s="1" t="s">
        <v>9</v>
      </c>
      <c r="K1512" s="1" t="s">
        <v>9</v>
      </c>
      <c r="M1512" s="1" t="s">
        <v>9</v>
      </c>
      <c r="O1512" s="1" t="s">
        <v>9</v>
      </c>
    </row>
    <row r="1513" spans="1:15" x14ac:dyDescent="0.25">
      <c r="A1513" s="9"/>
      <c r="B1513" s="12"/>
      <c r="C1513" s="9"/>
      <c r="D1513" s="15"/>
      <c r="E1513" s="9"/>
      <c r="F1513" s="11"/>
      <c r="G1513" s="1" t="s">
        <v>9</v>
      </c>
      <c r="I1513" s="1" t="s">
        <v>9</v>
      </c>
      <c r="K1513" s="1" t="s">
        <v>9</v>
      </c>
      <c r="M1513" s="1" t="s">
        <v>9</v>
      </c>
      <c r="O1513" s="1" t="s">
        <v>9</v>
      </c>
    </row>
    <row r="1514" spans="1:15" x14ac:dyDescent="0.25">
      <c r="A1514" s="9"/>
      <c r="B1514" s="12"/>
      <c r="C1514" s="9"/>
      <c r="D1514" s="15"/>
      <c r="E1514" s="9"/>
      <c r="F1514" s="11"/>
      <c r="G1514" s="1" t="s">
        <v>9</v>
      </c>
      <c r="I1514" s="1" t="s">
        <v>9</v>
      </c>
      <c r="K1514" s="1" t="s">
        <v>9</v>
      </c>
      <c r="M1514" s="1" t="s">
        <v>9</v>
      </c>
      <c r="O1514" s="1" t="s">
        <v>9</v>
      </c>
    </row>
    <row r="1515" spans="1:15" x14ac:dyDescent="0.25">
      <c r="A1515" s="9"/>
      <c r="B1515" s="12"/>
      <c r="C1515" s="9"/>
      <c r="D1515" s="15"/>
      <c r="E1515" s="9"/>
      <c r="F1515" s="11"/>
      <c r="G1515" s="1" t="s">
        <v>9</v>
      </c>
      <c r="I1515" s="1" t="s">
        <v>9</v>
      </c>
      <c r="K1515" s="1" t="s">
        <v>9</v>
      </c>
      <c r="M1515" s="1" t="s">
        <v>9</v>
      </c>
      <c r="O1515" s="1" t="s">
        <v>9</v>
      </c>
    </row>
    <row r="1516" spans="1:15" x14ac:dyDescent="0.25">
      <c r="A1516" s="9"/>
      <c r="B1516" s="12"/>
      <c r="C1516" s="9"/>
      <c r="D1516" s="15"/>
      <c r="E1516" s="9"/>
      <c r="F1516" s="11"/>
      <c r="G1516" s="1" t="s">
        <v>9</v>
      </c>
      <c r="I1516" s="1" t="s">
        <v>9</v>
      </c>
      <c r="K1516" s="1" t="s">
        <v>9</v>
      </c>
      <c r="M1516" s="1" t="s">
        <v>9</v>
      </c>
      <c r="O1516" s="1" t="s">
        <v>9</v>
      </c>
    </row>
    <row r="1517" spans="1:15" x14ac:dyDescent="0.25">
      <c r="A1517" s="9"/>
      <c r="B1517" s="12"/>
      <c r="C1517" s="9"/>
      <c r="D1517" s="15"/>
      <c r="E1517" s="9"/>
      <c r="F1517" s="11"/>
      <c r="G1517" s="1" t="s">
        <v>9</v>
      </c>
      <c r="I1517" s="1" t="s">
        <v>9</v>
      </c>
      <c r="K1517" s="1" t="s">
        <v>9</v>
      </c>
      <c r="M1517" s="1" t="s">
        <v>9</v>
      </c>
      <c r="O1517" s="1" t="s">
        <v>9</v>
      </c>
    </row>
    <row r="1518" spans="1:15" x14ac:dyDescent="0.25">
      <c r="A1518" s="9"/>
      <c r="B1518" s="12"/>
      <c r="C1518" s="9"/>
      <c r="D1518" s="15"/>
      <c r="E1518" s="9"/>
      <c r="F1518" s="11"/>
      <c r="G1518" s="1" t="s">
        <v>9</v>
      </c>
      <c r="I1518" s="1" t="s">
        <v>9</v>
      </c>
      <c r="K1518" s="1" t="s">
        <v>9</v>
      </c>
      <c r="M1518" s="1" t="s">
        <v>9</v>
      </c>
      <c r="O1518" s="1" t="s">
        <v>9</v>
      </c>
    </row>
    <row r="1519" spans="1:15" x14ac:dyDescent="0.25">
      <c r="A1519" s="9"/>
      <c r="B1519" s="12"/>
      <c r="C1519" s="9"/>
      <c r="D1519" s="15"/>
      <c r="E1519" s="9"/>
      <c r="F1519" s="11"/>
      <c r="G1519" s="1" t="s">
        <v>9</v>
      </c>
      <c r="I1519" s="1" t="s">
        <v>9</v>
      </c>
      <c r="K1519" s="1" t="s">
        <v>9</v>
      </c>
      <c r="M1519" s="1" t="s">
        <v>9</v>
      </c>
      <c r="O1519" s="1" t="s">
        <v>9</v>
      </c>
    </row>
    <row r="1520" spans="1:15" x14ac:dyDescent="0.25">
      <c r="A1520" s="9"/>
      <c r="B1520" s="12"/>
      <c r="C1520" s="9"/>
      <c r="D1520" s="15"/>
      <c r="E1520" s="9"/>
      <c r="F1520" s="11"/>
      <c r="G1520" s="1" t="s">
        <v>9</v>
      </c>
      <c r="I1520" s="1" t="s">
        <v>9</v>
      </c>
      <c r="K1520" s="1" t="s">
        <v>9</v>
      </c>
      <c r="M1520" s="1" t="s">
        <v>9</v>
      </c>
      <c r="O1520" s="1" t="s">
        <v>9</v>
      </c>
    </row>
    <row r="1521" spans="1:15" x14ac:dyDescent="0.25">
      <c r="A1521" s="9"/>
      <c r="B1521" s="12"/>
      <c r="C1521" s="9"/>
      <c r="D1521" s="15"/>
      <c r="E1521" s="9"/>
      <c r="F1521" s="11"/>
      <c r="G1521" s="1" t="s">
        <v>9</v>
      </c>
      <c r="I1521" s="1" t="s">
        <v>9</v>
      </c>
      <c r="K1521" s="1" t="s">
        <v>9</v>
      </c>
      <c r="M1521" s="1" t="s">
        <v>9</v>
      </c>
      <c r="O1521" s="1" t="s">
        <v>9</v>
      </c>
    </row>
    <row r="1522" spans="1:15" x14ac:dyDescent="0.25">
      <c r="A1522" s="9"/>
      <c r="B1522" s="12"/>
      <c r="C1522" s="9"/>
      <c r="D1522" s="15"/>
      <c r="E1522" s="9"/>
      <c r="F1522" s="11"/>
      <c r="G1522" s="1" t="s">
        <v>9</v>
      </c>
      <c r="I1522" s="1" t="s">
        <v>9</v>
      </c>
      <c r="K1522" s="1" t="s">
        <v>9</v>
      </c>
      <c r="M1522" s="1" t="s">
        <v>9</v>
      </c>
      <c r="O1522" s="1" t="s">
        <v>9</v>
      </c>
    </row>
    <row r="1523" spans="1:15" x14ac:dyDescent="0.25">
      <c r="A1523" s="9"/>
      <c r="B1523" s="12"/>
      <c r="C1523" s="9"/>
      <c r="D1523" s="15"/>
      <c r="E1523" s="9"/>
      <c r="F1523" s="11"/>
      <c r="G1523" s="1" t="s">
        <v>9</v>
      </c>
      <c r="I1523" s="1" t="s">
        <v>9</v>
      </c>
      <c r="K1523" s="1" t="s">
        <v>9</v>
      </c>
      <c r="M1523" s="1" t="s">
        <v>9</v>
      </c>
      <c r="O1523" s="1" t="s">
        <v>9</v>
      </c>
    </row>
    <row r="1524" spans="1:15" x14ac:dyDescent="0.25">
      <c r="A1524" s="9"/>
      <c r="B1524" s="12"/>
      <c r="C1524" s="9"/>
      <c r="D1524" s="15"/>
      <c r="E1524" s="9"/>
      <c r="F1524" s="11"/>
      <c r="G1524" s="1" t="s">
        <v>9</v>
      </c>
      <c r="I1524" s="1" t="s">
        <v>9</v>
      </c>
      <c r="K1524" s="1" t="s">
        <v>9</v>
      </c>
      <c r="M1524" s="1" t="s">
        <v>9</v>
      </c>
      <c r="O1524" s="1" t="s">
        <v>9</v>
      </c>
    </row>
    <row r="1525" spans="1:15" x14ac:dyDescent="0.25">
      <c r="A1525" s="9"/>
      <c r="B1525" s="12"/>
      <c r="C1525" s="9"/>
      <c r="D1525" s="15"/>
      <c r="E1525" s="9"/>
      <c r="F1525" s="11"/>
      <c r="G1525" s="1" t="s">
        <v>9</v>
      </c>
      <c r="I1525" s="1" t="s">
        <v>9</v>
      </c>
      <c r="K1525" s="1" t="s">
        <v>9</v>
      </c>
      <c r="M1525" s="1" t="s">
        <v>9</v>
      </c>
      <c r="O1525" s="1" t="s">
        <v>9</v>
      </c>
    </row>
    <row r="1526" spans="1:15" x14ac:dyDescent="0.25">
      <c r="A1526" s="9"/>
      <c r="B1526" s="12"/>
      <c r="C1526" s="9"/>
      <c r="D1526" s="15"/>
      <c r="E1526" s="9"/>
      <c r="F1526" s="11"/>
      <c r="G1526" s="1" t="s">
        <v>9</v>
      </c>
      <c r="I1526" s="1" t="s">
        <v>9</v>
      </c>
      <c r="K1526" s="1" t="s">
        <v>9</v>
      </c>
      <c r="M1526" s="1" t="s">
        <v>9</v>
      </c>
      <c r="O1526" s="1" t="s">
        <v>9</v>
      </c>
    </row>
    <row r="1527" spans="1:15" x14ac:dyDescent="0.25">
      <c r="A1527" s="9"/>
      <c r="B1527" s="12"/>
      <c r="C1527" s="9"/>
      <c r="D1527" s="15"/>
      <c r="E1527" s="9"/>
      <c r="F1527" s="11"/>
      <c r="G1527" s="1" t="s">
        <v>9</v>
      </c>
      <c r="I1527" s="1" t="s">
        <v>9</v>
      </c>
      <c r="K1527" s="1" t="s">
        <v>9</v>
      </c>
      <c r="M1527" s="1" t="s">
        <v>9</v>
      </c>
      <c r="O1527" s="1" t="s">
        <v>9</v>
      </c>
    </row>
    <row r="1528" spans="1:15" x14ac:dyDescent="0.25">
      <c r="A1528" s="9"/>
      <c r="B1528" s="12"/>
      <c r="C1528" s="9"/>
      <c r="D1528" s="15"/>
      <c r="E1528" s="9"/>
      <c r="F1528" s="11"/>
      <c r="G1528" s="1" t="s">
        <v>9</v>
      </c>
      <c r="I1528" s="1" t="s">
        <v>9</v>
      </c>
      <c r="K1528" s="1" t="s">
        <v>9</v>
      </c>
      <c r="M1528" s="1" t="s">
        <v>9</v>
      </c>
      <c r="O1528" s="1" t="s">
        <v>9</v>
      </c>
    </row>
    <row r="1529" spans="1:15" x14ac:dyDescent="0.25">
      <c r="A1529" s="9"/>
      <c r="B1529" s="12"/>
      <c r="C1529" s="9"/>
      <c r="D1529" s="15"/>
      <c r="E1529" s="9"/>
      <c r="F1529" s="11"/>
      <c r="G1529" s="1" t="s">
        <v>9</v>
      </c>
      <c r="I1529" s="1" t="s">
        <v>9</v>
      </c>
      <c r="K1529" s="1" t="s">
        <v>9</v>
      </c>
      <c r="M1529" s="1" t="s">
        <v>9</v>
      </c>
      <c r="O1529" s="1" t="s">
        <v>9</v>
      </c>
    </row>
    <row r="1530" spans="1:15" x14ac:dyDescent="0.25">
      <c r="A1530" s="9"/>
      <c r="B1530" s="12"/>
      <c r="C1530" s="9"/>
      <c r="D1530" s="15"/>
      <c r="E1530" s="9"/>
      <c r="F1530" s="11"/>
      <c r="G1530" s="1" t="s">
        <v>9</v>
      </c>
      <c r="I1530" s="1" t="s">
        <v>9</v>
      </c>
      <c r="K1530" s="1" t="s">
        <v>9</v>
      </c>
      <c r="M1530" s="1" t="s">
        <v>9</v>
      </c>
      <c r="O1530" s="1" t="s">
        <v>9</v>
      </c>
    </row>
    <row r="1531" spans="1:15" x14ac:dyDescent="0.25">
      <c r="A1531" s="9"/>
      <c r="B1531" s="12"/>
      <c r="C1531" s="9"/>
      <c r="D1531" s="15"/>
      <c r="E1531" s="9"/>
      <c r="F1531" s="11"/>
      <c r="G1531" s="1" t="s">
        <v>9</v>
      </c>
      <c r="I1531" s="1" t="s">
        <v>9</v>
      </c>
      <c r="K1531" s="1" t="s">
        <v>9</v>
      </c>
      <c r="M1531" s="1" t="s">
        <v>9</v>
      </c>
      <c r="O1531" s="1" t="s">
        <v>9</v>
      </c>
    </row>
    <row r="1532" spans="1:15" x14ac:dyDescent="0.25">
      <c r="A1532" s="9"/>
      <c r="B1532" s="12"/>
      <c r="C1532" s="9"/>
      <c r="D1532" s="15"/>
      <c r="E1532" s="9"/>
      <c r="F1532" s="11"/>
      <c r="G1532" s="1" t="s">
        <v>9</v>
      </c>
      <c r="I1532" s="1" t="s">
        <v>9</v>
      </c>
      <c r="K1532" s="1" t="s">
        <v>9</v>
      </c>
      <c r="M1532" s="1" t="s">
        <v>9</v>
      </c>
      <c r="O1532" s="1" t="s">
        <v>9</v>
      </c>
    </row>
    <row r="1533" spans="1:15" x14ac:dyDescent="0.25">
      <c r="A1533" s="9"/>
      <c r="B1533" s="12"/>
      <c r="C1533" s="9"/>
      <c r="D1533" s="15"/>
      <c r="E1533" s="9"/>
      <c r="F1533" s="11"/>
      <c r="G1533" s="1" t="s">
        <v>9</v>
      </c>
      <c r="I1533" s="1" t="s">
        <v>9</v>
      </c>
      <c r="K1533" s="1" t="s">
        <v>9</v>
      </c>
      <c r="M1533" s="1" t="s">
        <v>9</v>
      </c>
      <c r="O1533" s="1" t="s">
        <v>9</v>
      </c>
    </row>
    <row r="1534" spans="1:15" x14ac:dyDescent="0.25">
      <c r="A1534" s="9"/>
      <c r="B1534" s="12"/>
      <c r="C1534" s="9"/>
      <c r="D1534" s="15"/>
      <c r="E1534" s="9"/>
      <c r="F1534" s="11"/>
      <c r="G1534" s="1" t="s">
        <v>9</v>
      </c>
      <c r="I1534" s="1" t="s">
        <v>9</v>
      </c>
      <c r="K1534" s="1" t="s">
        <v>9</v>
      </c>
      <c r="M1534" s="1" t="s">
        <v>9</v>
      </c>
      <c r="O1534" s="1" t="s">
        <v>9</v>
      </c>
    </row>
    <row r="1535" spans="1:15" x14ac:dyDescent="0.25">
      <c r="A1535" s="9"/>
      <c r="B1535" s="12"/>
      <c r="C1535" s="9"/>
      <c r="D1535" s="15"/>
      <c r="E1535" s="9"/>
      <c r="F1535" s="11"/>
      <c r="G1535" s="1" t="s">
        <v>9</v>
      </c>
      <c r="I1535" s="1" t="s">
        <v>9</v>
      </c>
      <c r="K1535" s="1" t="s">
        <v>9</v>
      </c>
      <c r="M1535" s="1" t="s">
        <v>9</v>
      </c>
      <c r="O1535" s="1" t="s">
        <v>9</v>
      </c>
    </row>
    <row r="1536" spans="1:15" x14ac:dyDescent="0.25">
      <c r="A1536" s="9"/>
      <c r="B1536" s="12"/>
      <c r="C1536" s="9"/>
      <c r="D1536" s="15"/>
      <c r="E1536" s="9"/>
      <c r="F1536" s="11"/>
      <c r="G1536" s="1" t="s">
        <v>9</v>
      </c>
      <c r="I1536" s="1" t="s">
        <v>9</v>
      </c>
      <c r="K1536" s="1" t="s">
        <v>9</v>
      </c>
      <c r="M1536" s="1" t="s">
        <v>9</v>
      </c>
      <c r="O1536" s="1" t="s">
        <v>9</v>
      </c>
    </row>
    <row r="1537" spans="1:15" x14ac:dyDescent="0.25">
      <c r="A1537" s="9"/>
      <c r="B1537" s="12"/>
      <c r="C1537" s="9"/>
      <c r="D1537" s="15"/>
      <c r="E1537" s="9"/>
      <c r="F1537" s="11"/>
      <c r="G1537" s="1" t="s">
        <v>9</v>
      </c>
      <c r="I1537" s="1" t="s">
        <v>9</v>
      </c>
      <c r="K1537" s="1" t="s">
        <v>9</v>
      </c>
      <c r="M1537" s="1" t="s">
        <v>9</v>
      </c>
      <c r="O1537" s="1" t="s">
        <v>9</v>
      </c>
    </row>
    <row r="1538" spans="1:15" x14ac:dyDescent="0.25">
      <c r="A1538" s="9"/>
      <c r="B1538" s="12"/>
      <c r="C1538" s="9"/>
      <c r="D1538" s="15"/>
      <c r="E1538" s="9"/>
      <c r="F1538" s="11"/>
      <c r="G1538" s="1" t="s">
        <v>9</v>
      </c>
      <c r="I1538" s="1" t="s">
        <v>9</v>
      </c>
      <c r="K1538" s="1" t="s">
        <v>9</v>
      </c>
      <c r="M1538" s="1" t="s">
        <v>9</v>
      </c>
      <c r="O1538" s="1" t="s">
        <v>9</v>
      </c>
    </row>
    <row r="1539" spans="1:15" x14ac:dyDescent="0.25">
      <c r="A1539" s="9"/>
      <c r="B1539" s="12"/>
      <c r="C1539" s="9"/>
      <c r="D1539" s="15"/>
      <c r="E1539" s="9"/>
      <c r="F1539" s="11"/>
      <c r="G1539" s="1" t="s">
        <v>9</v>
      </c>
      <c r="I1539" s="1" t="s">
        <v>9</v>
      </c>
      <c r="K1539" s="1" t="s">
        <v>9</v>
      </c>
      <c r="M1539" s="1" t="s">
        <v>9</v>
      </c>
      <c r="O1539" s="1" t="s">
        <v>9</v>
      </c>
    </row>
    <row r="1540" spans="1:15" x14ac:dyDescent="0.25">
      <c r="A1540" s="9"/>
      <c r="B1540" s="12"/>
      <c r="C1540" s="9"/>
      <c r="D1540" s="15"/>
      <c r="E1540" s="9"/>
      <c r="F1540" s="11"/>
      <c r="G1540" s="1" t="s">
        <v>9</v>
      </c>
      <c r="I1540" s="1" t="s">
        <v>9</v>
      </c>
      <c r="K1540" s="1" t="s">
        <v>9</v>
      </c>
      <c r="M1540" s="1" t="s">
        <v>9</v>
      </c>
      <c r="O1540" s="1" t="s">
        <v>9</v>
      </c>
    </row>
    <row r="1541" spans="1:15" x14ac:dyDescent="0.25">
      <c r="A1541" s="9"/>
      <c r="B1541" s="12"/>
      <c r="C1541" s="9"/>
      <c r="D1541" s="15"/>
      <c r="E1541" s="9"/>
      <c r="F1541" s="11"/>
      <c r="G1541" s="1" t="s">
        <v>9</v>
      </c>
      <c r="I1541" s="1" t="s">
        <v>9</v>
      </c>
      <c r="K1541" s="1" t="s">
        <v>9</v>
      </c>
      <c r="M1541" s="1" t="s">
        <v>9</v>
      </c>
      <c r="O1541" s="1" t="s">
        <v>9</v>
      </c>
    </row>
    <row r="1542" spans="1:15" x14ac:dyDescent="0.25">
      <c r="A1542" s="9"/>
      <c r="B1542" s="12"/>
      <c r="C1542" s="9"/>
      <c r="D1542" s="15"/>
      <c r="E1542" s="9"/>
      <c r="F1542" s="11"/>
      <c r="G1542" s="1" t="s">
        <v>9</v>
      </c>
      <c r="I1542" s="1" t="s">
        <v>9</v>
      </c>
      <c r="K1542" s="1" t="s">
        <v>9</v>
      </c>
      <c r="M1542" s="1" t="s">
        <v>9</v>
      </c>
      <c r="O1542" s="1" t="s">
        <v>9</v>
      </c>
    </row>
    <row r="1543" spans="1:15" x14ac:dyDescent="0.25">
      <c r="A1543" s="9"/>
      <c r="B1543" s="12"/>
      <c r="C1543" s="9"/>
      <c r="D1543" s="15"/>
      <c r="E1543" s="9"/>
      <c r="F1543" s="11"/>
      <c r="G1543" s="1" t="s">
        <v>9</v>
      </c>
      <c r="I1543" s="1" t="s">
        <v>9</v>
      </c>
      <c r="K1543" s="1" t="s">
        <v>9</v>
      </c>
      <c r="M1543" s="1" t="s">
        <v>9</v>
      </c>
      <c r="O1543" s="1" t="s">
        <v>9</v>
      </c>
    </row>
    <row r="1544" spans="1:15" x14ac:dyDescent="0.25">
      <c r="A1544" s="9"/>
      <c r="B1544" s="12"/>
      <c r="C1544" s="9"/>
      <c r="D1544" s="15"/>
      <c r="E1544" s="9"/>
      <c r="F1544" s="11"/>
      <c r="G1544" s="1" t="s">
        <v>9</v>
      </c>
      <c r="I1544" s="1" t="s">
        <v>9</v>
      </c>
      <c r="K1544" s="1" t="s">
        <v>9</v>
      </c>
      <c r="M1544" s="1" t="s">
        <v>9</v>
      </c>
      <c r="O1544" s="1" t="s">
        <v>9</v>
      </c>
    </row>
    <row r="1545" spans="1:15" x14ac:dyDescent="0.25">
      <c r="A1545" s="9"/>
      <c r="B1545" s="12"/>
      <c r="C1545" s="9"/>
      <c r="D1545" s="15"/>
      <c r="E1545" s="9"/>
      <c r="F1545" s="11"/>
      <c r="G1545" s="1" t="s">
        <v>9</v>
      </c>
      <c r="I1545" s="1" t="s">
        <v>9</v>
      </c>
      <c r="K1545" s="1" t="s">
        <v>9</v>
      </c>
      <c r="M1545" s="1" t="s">
        <v>9</v>
      </c>
      <c r="O1545" s="1" t="s">
        <v>9</v>
      </c>
    </row>
    <row r="1546" spans="1:15" x14ac:dyDescent="0.25">
      <c r="A1546" s="9"/>
      <c r="B1546" s="12"/>
      <c r="C1546" s="9"/>
      <c r="D1546" s="15"/>
      <c r="E1546" s="9"/>
      <c r="F1546" s="11"/>
      <c r="G1546" s="1" t="s">
        <v>9</v>
      </c>
      <c r="I1546" s="1" t="s">
        <v>9</v>
      </c>
      <c r="K1546" s="1" t="s">
        <v>9</v>
      </c>
      <c r="M1546" s="1" t="s">
        <v>9</v>
      </c>
      <c r="O1546" s="1" t="s">
        <v>9</v>
      </c>
    </row>
    <row r="1547" spans="1:15" x14ac:dyDescent="0.25">
      <c r="A1547" s="9"/>
      <c r="B1547" s="12"/>
      <c r="C1547" s="9"/>
      <c r="D1547" s="15"/>
      <c r="E1547" s="9"/>
      <c r="F1547" s="11"/>
      <c r="G1547" s="1" t="s">
        <v>9</v>
      </c>
      <c r="I1547" s="1" t="s">
        <v>9</v>
      </c>
      <c r="K1547" s="1" t="s">
        <v>9</v>
      </c>
      <c r="M1547" s="1" t="s">
        <v>9</v>
      </c>
      <c r="O1547" s="1" t="s">
        <v>9</v>
      </c>
    </row>
    <row r="1548" spans="1:15" x14ac:dyDescent="0.25">
      <c r="A1548" s="9"/>
      <c r="B1548" s="12"/>
      <c r="C1548" s="9"/>
      <c r="D1548" s="15"/>
      <c r="E1548" s="9"/>
      <c r="F1548" s="11"/>
      <c r="G1548" s="1" t="s">
        <v>9</v>
      </c>
      <c r="I1548" s="1" t="s">
        <v>9</v>
      </c>
      <c r="K1548" s="1" t="s">
        <v>9</v>
      </c>
      <c r="M1548" s="1" t="s">
        <v>9</v>
      </c>
      <c r="O1548" s="1" t="s">
        <v>9</v>
      </c>
    </row>
    <row r="1549" spans="1:15" x14ac:dyDescent="0.25">
      <c r="A1549" s="9"/>
      <c r="B1549" s="12"/>
      <c r="C1549" s="9"/>
      <c r="D1549" s="15"/>
      <c r="E1549" s="9"/>
      <c r="F1549" s="11"/>
      <c r="G1549" s="1" t="s">
        <v>9</v>
      </c>
      <c r="I1549" s="1" t="s">
        <v>9</v>
      </c>
      <c r="K1549" s="1" t="s">
        <v>9</v>
      </c>
      <c r="M1549" s="1" t="s">
        <v>9</v>
      </c>
      <c r="O1549" s="1" t="s">
        <v>9</v>
      </c>
    </row>
    <row r="1550" spans="1:15" x14ac:dyDescent="0.25">
      <c r="A1550" s="9"/>
      <c r="B1550" s="12"/>
      <c r="C1550" s="9"/>
      <c r="D1550" s="15"/>
      <c r="E1550" s="9"/>
      <c r="F1550" s="11"/>
      <c r="G1550" s="1" t="s">
        <v>9</v>
      </c>
      <c r="I1550" s="1" t="s">
        <v>9</v>
      </c>
      <c r="K1550" s="1" t="s">
        <v>9</v>
      </c>
      <c r="M1550" s="1" t="s">
        <v>9</v>
      </c>
      <c r="O1550" s="1" t="s">
        <v>9</v>
      </c>
    </row>
    <row r="1551" spans="1:15" x14ac:dyDescent="0.25">
      <c r="A1551" s="9"/>
      <c r="B1551" s="12"/>
      <c r="C1551" s="9"/>
      <c r="D1551" s="15"/>
      <c r="E1551" s="9"/>
      <c r="F1551" s="11"/>
      <c r="G1551" s="1" t="s">
        <v>9</v>
      </c>
      <c r="I1551" s="1" t="s">
        <v>9</v>
      </c>
      <c r="K1551" s="1" t="s">
        <v>9</v>
      </c>
      <c r="M1551" s="1" t="s">
        <v>9</v>
      </c>
      <c r="O1551" s="1" t="s">
        <v>9</v>
      </c>
    </row>
    <row r="1552" spans="1:15" x14ac:dyDescent="0.25">
      <c r="A1552" s="9"/>
      <c r="B1552" s="12"/>
      <c r="C1552" s="9"/>
      <c r="D1552" s="15"/>
      <c r="E1552" s="9"/>
      <c r="F1552" s="11"/>
      <c r="G1552" s="1" t="s">
        <v>9</v>
      </c>
      <c r="I1552" s="1" t="s">
        <v>9</v>
      </c>
      <c r="K1552" s="1" t="s">
        <v>9</v>
      </c>
      <c r="M1552" s="1" t="s">
        <v>9</v>
      </c>
      <c r="O1552" s="1" t="s">
        <v>9</v>
      </c>
    </row>
    <row r="1553" spans="1:15" x14ac:dyDescent="0.25">
      <c r="A1553" s="9"/>
      <c r="B1553" s="12"/>
      <c r="C1553" s="9"/>
      <c r="D1553" s="15"/>
      <c r="E1553" s="9"/>
      <c r="F1553" s="11"/>
      <c r="G1553" s="1" t="s">
        <v>9</v>
      </c>
      <c r="I1553" s="1" t="s">
        <v>9</v>
      </c>
      <c r="K1553" s="1" t="s">
        <v>9</v>
      </c>
      <c r="M1553" s="1" t="s">
        <v>9</v>
      </c>
      <c r="O1553" s="1" t="s">
        <v>9</v>
      </c>
    </row>
    <row r="1554" spans="1:15" x14ac:dyDescent="0.25">
      <c r="A1554" s="9"/>
      <c r="B1554" s="12"/>
      <c r="C1554" s="9"/>
      <c r="D1554" s="15"/>
      <c r="E1554" s="9"/>
      <c r="F1554" s="11"/>
      <c r="G1554" s="1" t="s">
        <v>9</v>
      </c>
      <c r="I1554" s="1" t="s">
        <v>9</v>
      </c>
      <c r="K1554" s="1" t="s">
        <v>9</v>
      </c>
      <c r="M1554" s="1" t="s">
        <v>9</v>
      </c>
      <c r="O1554" s="1" t="s">
        <v>9</v>
      </c>
    </row>
    <row r="1555" spans="1:15" x14ac:dyDescent="0.25">
      <c r="A1555" s="9"/>
      <c r="B1555" s="12"/>
      <c r="C1555" s="9"/>
      <c r="D1555" s="15"/>
      <c r="E1555" s="9"/>
      <c r="F1555" s="11"/>
      <c r="G1555" s="1" t="s">
        <v>9</v>
      </c>
      <c r="I1555" s="1" t="s">
        <v>9</v>
      </c>
      <c r="K1555" s="1" t="s">
        <v>9</v>
      </c>
      <c r="M1555" s="1" t="s">
        <v>9</v>
      </c>
      <c r="O1555" s="1" t="s">
        <v>9</v>
      </c>
    </row>
    <row r="1556" spans="1:15" x14ac:dyDescent="0.25">
      <c r="A1556" s="9"/>
      <c r="B1556" s="12"/>
      <c r="C1556" s="9"/>
      <c r="D1556" s="15"/>
      <c r="E1556" s="9"/>
      <c r="F1556" s="11"/>
      <c r="G1556" s="1" t="s">
        <v>9</v>
      </c>
      <c r="I1556" s="1" t="s">
        <v>9</v>
      </c>
      <c r="K1556" s="1" t="s">
        <v>9</v>
      </c>
      <c r="M1556" s="1" t="s">
        <v>9</v>
      </c>
      <c r="O1556" s="1" t="s">
        <v>9</v>
      </c>
    </row>
    <row r="1557" spans="1:15" x14ac:dyDescent="0.25">
      <c r="A1557" s="9"/>
      <c r="B1557" s="12"/>
      <c r="C1557" s="9"/>
      <c r="D1557" s="15"/>
      <c r="E1557" s="9"/>
      <c r="F1557" s="11"/>
      <c r="G1557" s="1" t="s">
        <v>9</v>
      </c>
      <c r="I1557" s="1" t="s">
        <v>9</v>
      </c>
      <c r="K1557" s="1" t="s">
        <v>9</v>
      </c>
      <c r="M1557" s="1" t="s">
        <v>9</v>
      </c>
      <c r="O1557" s="1" t="s">
        <v>9</v>
      </c>
    </row>
    <row r="1558" spans="1:15" x14ac:dyDescent="0.25">
      <c r="A1558" s="9"/>
      <c r="B1558" s="12"/>
      <c r="C1558" s="9"/>
      <c r="D1558" s="15"/>
      <c r="E1558" s="9"/>
      <c r="F1558" s="11"/>
      <c r="G1558" s="1" t="s">
        <v>9</v>
      </c>
      <c r="I1558" s="1" t="s">
        <v>9</v>
      </c>
      <c r="K1558" s="1" t="s">
        <v>9</v>
      </c>
      <c r="M1558" s="1" t="s">
        <v>9</v>
      </c>
      <c r="O1558" s="1" t="s">
        <v>9</v>
      </c>
    </row>
    <row r="1559" spans="1:15" x14ac:dyDescent="0.25">
      <c r="A1559" s="9"/>
      <c r="B1559" s="12"/>
      <c r="C1559" s="9"/>
      <c r="D1559" s="15"/>
      <c r="E1559" s="9"/>
      <c r="F1559" s="11"/>
      <c r="G1559" s="1" t="s">
        <v>9</v>
      </c>
      <c r="I1559" s="1" t="s">
        <v>9</v>
      </c>
      <c r="K1559" s="1" t="s">
        <v>9</v>
      </c>
      <c r="M1559" s="1" t="s">
        <v>9</v>
      </c>
      <c r="O1559" s="1" t="s">
        <v>9</v>
      </c>
    </row>
    <row r="1560" spans="1:15" x14ac:dyDescent="0.25">
      <c r="A1560" s="9"/>
      <c r="B1560" s="12"/>
      <c r="C1560" s="9"/>
      <c r="D1560" s="15"/>
      <c r="E1560" s="9"/>
      <c r="F1560" s="11"/>
      <c r="G1560" s="1" t="s">
        <v>9</v>
      </c>
      <c r="I1560" s="1" t="s">
        <v>9</v>
      </c>
      <c r="K1560" s="1" t="s">
        <v>9</v>
      </c>
      <c r="M1560" s="1" t="s">
        <v>9</v>
      </c>
      <c r="O1560" s="1" t="s">
        <v>9</v>
      </c>
    </row>
    <row r="1561" spans="1:15" x14ac:dyDescent="0.25">
      <c r="A1561" s="9"/>
      <c r="B1561" s="12"/>
      <c r="C1561" s="9"/>
      <c r="D1561" s="15"/>
      <c r="E1561" s="9"/>
      <c r="F1561" s="11"/>
      <c r="G1561" s="1" t="s">
        <v>9</v>
      </c>
      <c r="I1561" s="1" t="s">
        <v>9</v>
      </c>
      <c r="K1561" s="1" t="s">
        <v>9</v>
      </c>
      <c r="M1561" s="1" t="s">
        <v>9</v>
      </c>
      <c r="O1561" s="1" t="s">
        <v>9</v>
      </c>
    </row>
    <row r="1562" spans="1:15" x14ac:dyDescent="0.25">
      <c r="A1562" s="9"/>
      <c r="B1562" s="12"/>
      <c r="C1562" s="9"/>
      <c r="D1562" s="15"/>
      <c r="E1562" s="9"/>
      <c r="F1562" s="11"/>
      <c r="G1562" s="1" t="s">
        <v>9</v>
      </c>
      <c r="I1562" s="1" t="s">
        <v>9</v>
      </c>
      <c r="K1562" s="1" t="s">
        <v>9</v>
      </c>
      <c r="M1562" s="1" t="s">
        <v>9</v>
      </c>
      <c r="O1562" s="1" t="s">
        <v>9</v>
      </c>
    </row>
    <row r="1563" spans="1:15" x14ac:dyDescent="0.25">
      <c r="A1563" s="9"/>
      <c r="B1563" s="12"/>
      <c r="C1563" s="9"/>
      <c r="D1563" s="15"/>
      <c r="E1563" s="9"/>
      <c r="F1563" s="11"/>
      <c r="G1563" s="1" t="s">
        <v>9</v>
      </c>
      <c r="I1563" s="1" t="s">
        <v>9</v>
      </c>
      <c r="K1563" s="1" t="s">
        <v>9</v>
      </c>
      <c r="M1563" s="1" t="s">
        <v>9</v>
      </c>
      <c r="O1563" s="1" t="s">
        <v>9</v>
      </c>
    </row>
    <row r="1564" spans="1:15" x14ac:dyDescent="0.25">
      <c r="A1564" s="9"/>
      <c r="B1564" s="12"/>
      <c r="C1564" s="9"/>
      <c r="D1564" s="15"/>
      <c r="E1564" s="9"/>
      <c r="F1564" s="11"/>
      <c r="G1564" s="1" t="s">
        <v>9</v>
      </c>
      <c r="I1564" s="1" t="s">
        <v>9</v>
      </c>
      <c r="K1564" s="1" t="s">
        <v>9</v>
      </c>
      <c r="M1564" s="1" t="s">
        <v>9</v>
      </c>
      <c r="O1564" s="1" t="s">
        <v>9</v>
      </c>
    </row>
    <row r="1565" spans="1:15" x14ac:dyDescent="0.25">
      <c r="A1565" s="9"/>
      <c r="B1565" s="12"/>
      <c r="C1565" s="9"/>
      <c r="D1565" s="15"/>
      <c r="E1565" s="9"/>
      <c r="F1565" s="11"/>
      <c r="G1565" s="1" t="s">
        <v>9</v>
      </c>
      <c r="I1565" s="1" t="s">
        <v>9</v>
      </c>
      <c r="K1565" s="1" t="s">
        <v>9</v>
      </c>
      <c r="M1565" s="1" t="s">
        <v>9</v>
      </c>
      <c r="O1565" s="1" t="s">
        <v>9</v>
      </c>
    </row>
    <row r="1566" spans="1:15" x14ac:dyDescent="0.25">
      <c r="A1566" s="9"/>
      <c r="B1566" s="12"/>
      <c r="C1566" s="9"/>
      <c r="D1566" s="15"/>
      <c r="E1566" s="9"/>
      <c r="F1566" s="11"/>
      <c r="G1566" s="1" t="s">
        <v>9</v>
      </c>
      <c r="I1566" s="1" t="s">
        <v>9</v>
      </c>
      <c r="K1566" s="1" t="s">
        <v>9</v>
      </c>
      <c r="M1566" s="1" t="s">
        <v>9</v>
      </c>
      <c r="O1566" s="1" t="s">
        <v>9</v>
      </c>
    </row>
    <row r="1567" spans="1:15" x14ac:dyDescent="0.25">
      <c r="A1567" s="9"/>
      <c r="B1567" s="12"/>
      <c r="C1567" s="9"/>
      <c r="D1567" s="15"/>
      <c r="E1567" s="9"/>
      <c r="F1567" s="11"/>
      <c r="G1567" s="1" t="s">
        <v>9</v>
      </c>
      <c r="I1567" s="1" t="s">
        <v>9</v>
      </c>
      <c r="K1567" s="1" t="s">
        <v>9</v>
      </c>
      <c r="M1567" s="1" t="s">
        <v>9</v>
      </c>
      <c r="O1567" s="1" t="s">
        <v>9</v>
      </c>
    </row>
    <row r="1568" spans="1:15" x14ac:dyDescent="0.25">
      <c r="A1568" s="9"/>
      <c r="B1568" s="12"/>
      <c r="C1568" s="9"/>
      <c r="D1568" s="15"/>
      <c r="E1568" s="9"/>
      <c r="F1568" s="11"/>
      <c r="G1568" s="1" t="s">
        <v>9</v>
      </c>
      <c r="I1568" s="1" t="s">
        <v>9</v>
      </c>
      <c r="K1568" s="1" t="s">
        <v>9</v>
      </c>
      <c r="M1568" s="1" t="s">
        <v>9</v>
      </c>
      <c r="O1568" s="1" t="s">
        <v>9</v>
      </c>
    </row>
    <row r="1569" spans="1:15" x14ac:dyDescent="0.25">
      <c r="A1569" s="9"/>
      <c r="B1569" s="12"/>
      <c r="C1569" s="9"/>
      <c r="D1569" s="15"/>
      <c r="E1569" s="9"/>
      <c r="F1569" s="11"/>
      <c r="G1569" s="1" t="s">
        <v>9</v>
      </c>
      <c r="I1569" s="1" t="s">
        <v>9</v>
      </c>
      <c r="K1569" s="1" t="s">
        <v>9</v>
      </c>
      <c r="M1569" s="1" t="s">
        <v>9</v>
      </c>
      <c r="O1569" s="1" t="s">
        <v>9</v>
      </c>
    </row>
    <row r="1570" spans="1:15" x14ac:dyDescent="0.25">
      <c r="A1570" s="9"/>
      <c r="B1570" s="12"/>
      <c r="C1570" s="9"/>
      <c r="D1570" s="15"/>
      <c r="E1570" s="9"/>
      <c r="F1570" s="11"/>
      <c r="G1570" s="1" t="s">
        <v>9</v>
      </c>
      <c r="I1570" s="1" t="s">
        <v>9</v>
      </c>
      <c r="K1570" s="1" t="s">
        <v>9</v>
      </c>
      <c r="M1570" s="1" t="s">
        <v>9</v>
      </c>
      <c r="O1570" s="1" t="s">
        <v>9</v>
      </c>
    </row>
    <row r="1571" spans="1:15" x14ac:dyDescent="0.25">
      <c r="A1571" s="9"/>
      <c r="B1571" s="12"/>
      <c r="C1571" s="9"/>
      <c r="D1571" s="15"/>
      <c r="E1571" s="9"/>
      <c r="F1571" s="11"/>
      <c r="G1571" s="1" t="s">
        <v>9</v>
      </c>
      <c r="I1571" s="1" t="s">
        <v>9</v>
      </c>
      <c r="K1571" s="1" t="s">
        <v>9</v>
      </c>
      <c r="M1571" s="1" t="s">
        <v>9</v>
      </c>
      <c r="O1571" s="1" t="s">
        <v>9</v>
      </c>
    </row>
    <row r="1572" spans="1:15" x14ac:dyDescent="0.25">
      <c r="A1572" s="9"/>
      <c r="B1572" s="12"/>
      <c r="C1572" s="9"/>
      <c r="D1572" s="15"/>
      <c r="E1572" s="9"/>
      <c r="F1572" s="11"/>
      <c r="G1572" s="1" t="s">
        <v>9</v>
      </c>
      <c r="I1572" s="1" t="s">
        <v>9</v>
      </c>
      <c r="K1572" s="1" t="s">
        <v>9</v>
      </c>
      <c r="M1572" s="1" t="s">
        <v>9</v>
      </c>
      <c r="O1572" s="1" t="s">
        <v>9</v>
      </c>
    </row>
    <row r="1573" spans="1:15" x14ac:dyDescent="0.25">
      <c r="A1573" s="9"/>
      <c r="B1573" s="12"/>
      <c r="C1573" s="9"/>
      <c r="D1573" s="15"/>
      <c r="E1573" s="9"/>
      <c r="F1573" s="11"/>
      <c r="G1573" s="1" t="s">
        <v>9</v>
      </c>
      <c r="I1573" s="1" t="s">
        <v>9</v>
      </c>
      <c r="K1573" s="1" t="s">
        <v>9</v>
      </c>
      <c r="M1573" s="1" t="s">
        <v>9</v>
      </c>
      <c r="O1573" s="1" t="s">
        <v>9</v>
      </c>
    </row>
    <row r="1574" spans="1:15" x14ac:dyDescent="0.25">
      <c r="A1574" s="9"/>
      <c r="B1574" s="12"/>
      <c r="C1574" s="9"/>
      <c r="D1574" s="15"/>
      <c r="E1574" s="9"/>
      <c r="F1574" s="11"/>
      <c r="G1574" s="1" t="s">
        <v>9</v>
      </c>
      <c r="I1574" s="1" t="s">
        <v>9</v>
      </c>
      <c r="K1574" s="1" t="s">
        <v>9</v>
      </c>
      <c r="M1574" s="1" t="s">
        <v>9</v>
      </c>
      <c r="O1574" s="1" t="s">
        <v>9</v>
      </c>
    </row>
    <row r="1575" spans="1:15" x14ac:dyDescent="0.25">
      <c r="A1575" s="9"/>
      <c r="B1575" s="12"/>
      <c r="C1575" s="9"/>
      <c r="D1575" s="15"/>
      <c r="E1575" s="9"/>
      <c r="F1575" s="11"/>
      <c r="G1575" s="1" t="s">
        <v>9</v>
      </c>
      <c r="I1575" s="1" t="s">
        <v>9</v>
      </c>
      <c r="K1575" s="1" t="s">
        <v>9</v>
      </c>
      <c r="M1575" s="1" t="s">
        <v>9</v>
      </c>
      <c r="O1575" s="1" t="s">
        <v>9</v>
      </c>
    </row>
    <row r="1576" spans="1:15" x14ac:dyDescent="0.25">
      <c r="A1576" s="9"/>
      <c r="B1576" s="12"/>
      <c r="C1576" s="9"/>
      <c r="D1576" s="15"/>
      <c r="E1576" s="9"/>
      <c r="F1576" s="11"/>
      <c r="G1576" s="1" t="s">
        <v>9</v>
      </c>
      <c r="I1576" s="1" t="s">
        <v>9</v>
      </c>
      <c r="K1576" s="1" t="s">
        <v>9</v>
      </c>
      <c r="M1576" s="1" t="s">
        <v>9</v>
      </c>
      <c r="O1576" s="1" t="s">
        <v>9</v>
      </c>
    </row>
    <row r="1577" spans="1:15" x14ac:dyDescent="0.25">
      <c r="A1577" s="9"/>
      <c r="B1577" s="12"/>
      <c r="C1577" s="9"/>
      <c r="D1577" s="15"/>
      <c r="E1577" s="9"/>
      <c r="F1577" s="11"/>
      <c r="G1577" s="1" t="s">
        <v>9</v>
      </c>
      <c r="I1577" s="1" t="s">
        <v>9</v>
      </c>
      <c r="K1577" s="1" t="s">
        <v>9</v>
      </c>
      <c r="M1577" s="1" t="s">
        <v>9</v>
      </c>
      <c r="O1577" s="1" t="s">
        <v>9</v>
      </c>
    </row>
    <row r="1578" spans="1:15" x14ac:dyDescent="0.25">
      <c r="A1578" s="9"/>
      <c r="B1578" s="12"/>
      <c r="C1578" s="9"/>
      <c r="D1578" s="15"/>
      <c r="E1578" s="9"/>
      <c r="F1578" s="11"/>
      <c r="G1578" s="1" t="s">
        <v>9</v>
      </c>
      <c r="I1578" s="1" t="s">
        <v>9</v>
      </c>
      <c r="K1578" s="1" t="s">
        <v>9</v>
      </c>
      <c r="M1578" s="1" t="s">
        <v>9</v>
      </c>
      <c r="O1578" s="1" t="s">
        <v>9</v>
      </c>
    </row>
    <row r="1579" spans="1:15" x14ac:dyDescent="0.25">
      <c r="A1579" s="9"/>
      <c r="B1579" s="12"/>
      <c r="C1579" s="9"/>
      <c r="D1579" s="15"/>
      <c r="E1579" s="9"/>
      <c r="F1579" s="11"/>
      <c r="G1579" s="1" t="s">
        <v>9</v>
      </c>
      <c r="I1579" s="1" t="s">
        <v>9</v>
      </c>
      <c r="K1579" s="1" t="s">
        <v>9</v>
      </c>
      <c r="M1579" s="1" t="s">
        <v>9</v>
      </c>
      <c r="O1579" s="1" t="s">
        <v>9</v>
      </c>
    </row>
    <row r="1580" spans="1:15" x14ac:dyDescent="0.25">
      <c r="A1580" s="9"/>
      <c r="B1580" s="12"/>
      <c r="C1580" s="9"/>
      <c r="D1580" s="15"/>
      <c r="E1580" s="9"/>
      <c r="F1580" s="11"/>
      <c r="G1580" s="1" t="s">
        <v>9</v>
      </c>
      <c r="I1580" s="1" t="s">
        <v>9</v>
      </c>
      <c r="K1580" s="1" t="s">
        <v>9</v>
      </c>
      <c r="M1580" s="1" t="s">
        <v>9</v>
      </c>
      <c r="O1580" s="1" t="s">
        <v>9</v>
      </c>
    </row>
    <row r="1581" spans="1:15" x14ac:dyDescent="0.25">
      <c r="A1581" s="9"/>
      <c r="B1581" s="12"/>
      <c r="C1581" s="9"/>
      <c r="D1581" s="15"/>
      <c r="E1581" s="9"/>
      <c r="F1581" s="11"/>
      <c r="G1581" s="1" t="s">
        <v>9</v>
      </c>
      <c r="I1581" s="1" t="s">
        <v>9</v>
      </c>
      <c r="K1581" s="1" t="s">
        <v>9</v>
      </c>
      <c r="M1581" s="1" t="s">
        <v>9</v>
      </c>
      <c r="O1581" s="1" t="s">
        <v>9</v>
      </c>
    </row>
    <row r="1582" spans="1:15" x14ac:dyDescent="0.25">
      <c r="A1582" s="9"/>
      <c r="B1582" s="12"/>
      <c r="C1582" s="9"/>
      <c r="D1582" s="15"/>
      <c r="E1582" s="9"/>
      <c r="F1582" s="11"/>
      <c r="G1582" s="1" t="s">
        <v>9</v>
      </c>
      <c r="I1582" s="1" t="s">
        <v>9</v>
      </c>
      <c r="K1582" s="1" t="s">
        <v>9</v>
      </c>
      <c r="M1582" s="1" t="s">
        <v>9</v>
      </c>
      <c r="O1582" s="1" t="s">
        <v>9</v>
      </c>
    </row>
    <row r="1583" spans="1:15" x14ac:dyDescent="0.25">
      <c r="A1583" s="9"/>
      <c r="B1583" s="12"/>
      <c r="C1583" s="9"/>
      <c r="D1583" s="15"/>
      <c r="E1583" s="9"/>
      <c r="F1583" s="11"/>
      <c r="G1583" s="1" t="s">
        <v>9</v>
      </c>
      <c r="I1583" s="1" t="s">
        <v>9</v>
      </c>
      <c r="K1583" s="1" t="s">
        <v>9</v>
      </c>
      <c r="M1583" s="1" t="s">
        <v>9</v>
      </c>
      <c r="O1583" s="1" t="s">
        <v>9</v>
      </c>
    </row>
    <row r="1584" spans="1:15" x14ac:dyDescent="0.25">
      <c r="A1584" s="9"/>
      <c r="B1584" s="12"/>
      <c r="C1584" s="9"/>
      <c r="D1584" s="15"/>
      <c r="E1584" s="9"/>
      <c r="F1584" s="11"/>
      <c r="G1584" s="1" t="s">
        <v>9</v>
      </c>
      <c r="I1584" s="1" t="s">
        <v>9</v>
      </c>
      <c r="K1584" s="1" t="s">
        <v>9</v>
      </c>
      <c r="M1584" s="1" t="s">
        <v>9</v>
      </c>
      <c r="O1584" s="1" t="s">
        <v>9</v>
      </c>
    </row>
    <row r="1585" spans="1:15" x14ac:dyDescent="0.25">
      <c r="A1585" s="9"/>
      <c r="B1585" s="12"/>
      <c r="C1585" s="9"/>
      <c r="D1585" s="15"/>
      <c r="E1585" s="9"/>
      <c r="F1585" s="11"/>
      <c r="G1585" s="1" t="s">
        <v>9</v>
      </c>
      <c r="I1585" s="1" t="s">
        <v>9</v>
      </c>
      <c r="K1585" s="1" t="s">
        <v>9</v>
      </c>
      <c r="M1585" s="1" t="s">
        <v>9</v>
      </c>
      <c r="O1585" s="1" t="s">
        <v>9</v>
      </c>
    </row>
    <row r="1586" spans="1:15" x14ac:dyDescent="0.25">
      <c r="A1586" s="9"/>
      <c r="B1586" s="12"/>
      <c r="C1586" s="9"/>
      <c r="D1586" s="15"/>
      <c r="E1586" s="9"/>
      <c r="F1586" s="11"/>
      <c r="G1586" s="1" t="s">
        <v>9</v>
      </c>
      <c r="I1586" s="1" t="s">
        <v>9</v>
      </c>
      <c r="K1586" s="1" t="s">
        <v>9</v>
      </c>
      <c r="M1586" s="1" t="s">
        <v>9</v>
      </c>
      <c r="O1586" s="1" t="s">
        <v>9</v>
      </c>
    </row>
    <row r="1587" spans="1:15" x14ac:dyDescent="0.25">
      <c r="A1587" s="9"/>
      <c r="B1587" s="12"/>
      <c r="C1587" s="9"/>
      <c r="D1587" s="15"/>
      <c r="E1587" s="9"/>
      <c r="F1587" s="11"/>
      <c r="G1587" s="1" t="s">
        <v>9</v>
      </c>
      <c r="I1587" s="1" t="s">
        <v>9</v>
      </c>
      <c r="K1587" s="1" t="s">
        <v>9</v>
      </c>
      <c r="M1587" s="1" t="s">
        <v>9</v>
      </c>
      <c r="O1587" s="1" t="s">
        <v>9</v>
      </c>
    </row>
    <row r="1588" spans="1:15" x14ac:dyDescent="0.25">
      <c r="A1588" s="9"/>
      <c r="B1588" s="12"/>
      <c r="C1588" s="9"/>
      <c r="D1588" s="15"/>
      <c r="E1588" s="9"/>
      <c r="F1588" s="11"/>
      <c r="G1588" s="1" t="s">
        <v>9</v>
      </c>
      <c r="I1588" s="1" t="s">
        <v>9</v>
      </c>
      <c r="K1588" s="1" t="s">
        <v>9</v>
      </c>
      <c r="M1588" s="1" t="s">
        <v>9</v>
      </c>
      <c r="O1588" s="1" t="s">
        <v>9</v>
      </c>
    </row>
    <row r="1589" spans="1:15" x14ac:dyDescent="0.25">
      <c r="A1589" s="9"/>
      <c r="B1589" s="12"/>
      <c r="C1589" s="9"/>
      <c r="D1589" s="15"/>
      <c r="E1589" s="9"/>
      <c r="F1589" s="11"/>
      <c r="G1589" s="1" t="s">
        <v>9</v>
      </c>
      <c r="I1589" s="1" t="s">
        <v>9</v>
      </c>
      <c r="K1589" s="1" t="s">
        <v>9</v>
      </c>
      <c r="M1589" s="1" t="s">
        <v>9</v>
      </c>
      <c r="O1589" s="1" t="s">
        <v>9</v>
      </c>
    </row>
    <row r="1590" spans="1:15" x14ac:dyDescent="0.25">
      <c r="A1590" s="9"/>
      <c r="B1590" s="12"/>
      <c r="C1590" s="9"/>
      <c r="D1590" s="15"/>
      <c r="E1590" s="9"/>
      <c r="F1590" s="11"/>
      <c r="G1590" s="1" t="s">
        <v>9</v>
      </c>
      <c r="I1590" s="1" t="s">
        <v>9</v>
      </c>
      <c r="K1590" s="1" t="s">
        <v>9</v>
      </c>
      <c r="M1590" s="1" t="s">
        <v>9</v>
      </c>
      <c r="O1590" s="1" t="s">
        <v>9</v>
      </c>
    </row>
    <row r="1591" spans="1:15" x14ac:dyDescent="0.25">
      <c r="A1591" s="9"/>
      <c r="B1591" s="12"/>
      <c r="C1591" s="9"/>
      <c r="D1591" s="15"/>
      <c r="E1591" s="9"/>
      <c r="F1591" s="11"/>
      <c r="G1591" s="1" t="s">
        <v>9</v>
      </c>
      <c r="I1591" s="1" t="s">
        <v>9</v>
      </c>
      <c r="K1591" s="1" t="s">
        <v>9</v>
      </c>
      <c r="M1591" s="1" t="s">
        <v>9</v>
      </c>
      <c r="O1591" s="1" t="s">
        <v>9</v>
      </c>
    </row>
    <row r="1592" spans="1:15" x14ac:dyDescent="0.25">
      <c r="A1592" s="9"/>
      <c r="B1592" s="12"/>
      <c r="C1592" s="9"/>
      <c r="D1592" s="15"/>
      <c r="E1592" s="9"/>
      <c r="F1592" s="11"/>
      <c r="G1592" s="1" t="s">
        <v>9</v>
      </c>
      <c r="I1592" s="1" t="s">
        <v>9</v>
      </c>
      <c r="K1592" s="1" t="s">
        <v>9</v>
      </c>
      <c r="M1592" s="1" t="s">
        <v>9</v>
      </c>
      <c r="O1592" s="1" t="s">
        <v>9</v>
      </c>
    </row>
    <row r="1593" spans="1:15" x14ac:dyDescent="0.25">
      <c r="A1593" s="9"/>
      <c r="B1593" s="12"/>
      <c r="C1593" s="9"/>
      <c r="D1593" s="15"/>
      <c r="E1593" s="9"/>
      <c r="F1593" s="11"/>
      <c r="G1593" s="1" t="s">
        <v>9</v>
      </c>
      <c r="I1593" s="1" t="s">
        <v>9</v>
      </c>
      <c r="K1593" s="1" t="s">
        <v>9</v>
      </c>
      <c r="M1593" s="1" t="s">
        <v>9</v>
      </c>
      <c r="O1593" s="1" t="s">
        <v>9</v>
      </c>
    </row>
    <row r="1594" spans="1:15" x14ac:dyDescent="0.25">
      <c r="A1594" s="9"/>
      <c r="B1594" s="12"/>
      <c r="C1594" s="9"/>
      <c r="D1594" s="15"/>
      <c r="E1594" s="9"/>
      <c r="F1594" s="11"/>
      <c r="G1594" s="1" t="s">
        <v>9</v>
      </c>
      <c r="I1594" s="1" t="s">
        <v>9</v>
      </c>
      <c r="K1594" s="1" t="s">
        <v>9</v>
      </c>
      <c r="M1594" s="1" t="s">
        <v>9</v>
      </c>
      <c r="O1594" s="1" t="s">
        <v>9</v>
      </c>
    </row>
    <row r="1595" spans="1:15" x14ac:dyDescent="0.25">
      <c r="A1595" s="9"/>
      <c r="B1595" s="12"/>
      <c r="C1595" s="9"/>
      <c r="D1595" s="15"/>
      <c r="E1595" s="9"/>
      <c r="F1595" s="11"/>
      <c r="G1595" s="1" t="s">
        <v>9</v>
      </c>
      <c r="I1595" s="1" t="s">
        <v>9</v>
      </c>
      <c r="K1595" s="1" t="s">
        <v>9</v>
      </c>
      <c r="M1595" s="1" t="s">
        <v>9</v>
      </c>
      <c r="O1595" s="1" t="s">
        <v>9</v>
      </c>
    </row>
    <row r="1596" spans="1:15" x14ac:dyDescent="0.25">
      <c r="A1596" s="9"/>
      <c r="B1596" s="12"/>
      <c r="C1596" s="9"/>
      <c r="D1596" s="15"/>
      <c r="E1596" s="9"/>
      <c r="F1596" s="11"/>
      <c r="G1596" s="1" t="s">
        <v>9</v>
      </c>
      <c r="I1596" s="1" t="s">
        <v>9</v>
      </c>
      <c r="K1596" s="1" t="s">
        <v>9</v>
      </c>
      <c r="M1596" s="1" t="s">
        <v>9</v>
      </c>
      <c r="O1596" s="1" t="s">
        <v>9</v>
      </c>
    </row>
    <row r="1597" spans="1:15" x14ac:dyDescent="0.25">
      <c r="A1597" s="9"/>
      <c r="B1597" s="12"/>
      <c r="C1597" s="9"/>
      <c r="D1597" s="15"/>
      <c r="E1597" s="9"/>
      <c r="F1597" s="11"/>
      <c r="G1597" s="1" t="s">
        <v>9</v>
      </c>
      <c r="I1597" s="1" t="s">
        <v>9</v>
      </c>
      <c r="K1597" s="1" t="s">
        <v>9</v>
      </c>
      <c r="M1597" s="1" t="s">
        <v>9</v>
      </c>
      <c r="O1597" s="1" t="s">
        <v>9</v>
      </c>
    </row>
    <row r="1598" spans="1:15" x14ac:dyDescent="0.25">
      <c r="A1598" s="9"/>
      <c r="B1598" s="12"/>
      <c r="C1598" s="9"/>
      <c r="D1598" s="15"/>
      <c r="E1598" s="9"/>
      <c r="F1598" s="11"/>
      <c r="G1598" s="1" t="s">
        <v>9</v>
      </c>
      <c r="I1598" s="1" t="s">
        <v>9</v>
      </c>
      <c r="K1598" s="1" t="s">
        <v>9</v>
      </c>
      <c r="M1598" s="1" t="s">
        <v>9</v>
      </c>
      <c r="O1598" s="1" t="s">
        <v>9</v>
      </c>
    </row>
    <row r="1599" spans="1:15" x14ac:dyDescent="0.25">
      <c r="A1599" s="9"/>
      <c r="B1599" s="12"/>
      <c r="C1599" s="9"/>
      <c r="D1599" s="15"/>
      <c r="E1599" s="9"/>
      <c r="F1599" s="11"/>
      <c r="G1599" s="1" t="s">
        <v>9</v>
      </c>
      <c r="I1599" s="1" t="s">
        <v>9</v>
      </c>
      <c r="K1599" s="1" t="s">
        <v>9</v>
      </c>
      <c r="M1599" s="1" t="s">
        <v>9</v>
      </c>
      <c r="O1599" s="1" t="s">
        <v>9</v>
      </c>
    </row>
    <row r="1600" spans="1:15" x14ac:dyDescent="0.25">
      <c r="A1600" s="9"/>
      <c r="B1600" s="12"/>
      <c r="C1600" s="9"/>
      <c r="D1600" s="15"/>
      <c r="E1600" s="9"/>
      <c r="F1600" s="11"/>
      <c r="G1600" s="1" t="s">
        <v>9</v>
      </c>
      <c r="I1600" s="1" t="s">
        <v>9</v>
      </c>
      <c r="K1600" s="1" t="s">
        <v>9</v>
      </c>
      <c r="M1600" s="1" t="s">
        <v>9</v>
      </c>
      <c r="O1600" s="1" t="s">
        <v>9</v>
      </c>
    </row>
    <row r="1601" spans="1:15" x14ac:dyDescent="0.25">
      <c r="A1601" s="9"/>
      <c r="B1601" s="12"/>
      <c r="C1601" s="9"/>
      <c r="D1601" s="15"/>
      <c r="E1601" s="9"/>
      <c r="F1601" s="11"/>
      <c r="G1601" s="1" t="s">
        <v>9</v>
      </c>
      <c r="I1601" s="1" t="s">
        <v>9</v>
      </c>
      <c r="K1601" s="1" t="s">
        <v>9</v>
      </c>
      <c r="M1601" s="1" t="s">
        <v>9</v>
      </c>
      <c r="O1601" s="1" t="s">
        <v>9</v>
      </c>
    </row>
    <row r="1602" spans="1:15" x14ac:dyDescent="0.25">
      <c r="A1602" s="9"/>
      <c r="B1602" s="12"/>
      <c r="C1602" s="9"/>
      <c r="D1602" s="15"/>
      <c r="E1602" s="9"/>
      <c r="F1602" s="11"/>
      <c r="G1602" s="1" t="s">
        <v>9</v>
      </c>
      <c r="I1602" s="1" t="s">
        <v>9</v>
      </c>
      <c r="K1602" s="1" t="s">
        <v>9</v>
      </c>
      <c r="M1602" s="1" t="s">
        <v>9</v>
      </c>
      <c r="O1602" s="1" t="s">
        <v>9</v>
      </c>
    </row>
    <row r="1603" spans="1:15" x14ac:dyDescent="0.25">
      <c r="A1603" s="9"/>
      <c r="B1603" s="12"/>
      <c r="C1603" s="9"/>
      <c r="D1603" s="15"/>
      <c r="E1603" s="9"/>
      <c r="F1603" s="11"/>
      <c r="G1603" s="1" t="s">
        <v>9</v>
      </c>
      <c r="I1603" s="1" t="s">
        <v>9</v>
      </c>
      <c r="K1603" s="1" t="s">
        <v>9</v>
      </c>
      <c r="M1603" s="1" t="s">
        <v>9</v>
      </c>
      <c r="O1603" s="1" t="s">
        <v>9</v>
      </c>
    </row>
    <row r="1604" spans="1:15" x14ac:dyDescent="0.25">
      <c r="A1604" s="9"/>
      <c r="B1604" s="12"/>
      <c r="C1604" s="9"/>
      <c r="D1604" s="15"/>
      <c r="E1604" s="9"/>
      <c r="F1604" s="11"/>
      <c r="G1604" s="1" t="s">
        <v>9</v>
      </c>
      <c r="I1604" s="1" t="s">
        <v>9</v>
      </c>
      <c r="K1604" s="1" t="s">
        <v>9</v>
      </c>
      <c r="M1604" s="1" t="s">
        <v>9</v>
      </c>
      <c r="O1604" s="1" t="s">
        <v>9</v>
      </c>
    </row>
    <row r="1605" spans="1:15" x14ac:dyDescent="0.25">
      <c r="A1605" s="9"/>
      <c r="B1605" s="12"/>
      <c r="C1605" s="9"/>
      <c r="D1605" s="15"/>
      <c r="E1605" s="9"/>
      <c r="F1605" s="11"/>
      <c r="G1605" s="1" t="s">
        <v>9</v>
      </c>
      <c r="I1605" s="1" t="s">
        <v>9</v>
      </c>
      <c r="K1605" s="1" t="s">
        <v>9</v>
      </c>
      <c r="M1605" s="1" t="s">
        <v>9</v>
      </c>
      <c r="O1605" s="1" t="s">
        <v>9</v>
      </c>
    </row>
    <row r="1606" spans="1:15" x14ac:dyDescent="0.25">
      <c r="A1606" s="9"/>
      <c r="B1606" s="12"/>
      <c r="C1606" s="9"/>
      <c r="D1606" s="15"/>
      <c r="E1606" s="9"/>
      <c r="F1606" s="11"/>
      <c r="G1606" s="1" t="s">
        <v>9</v>
      </c>
      <c r="I1606" s="1" t="s">
        <v>9</v>
      </c>
      <c r="K1606" s="1" t="s">
        <v>9</v>
      </c>
      <c r="M1606" s="1" t="s">
        <v>9</v>
      </c>
      <c r="O1606" s="1" t="s">
        <v>9</v>
      </c>
    </row>
    <row r="1607" spans="1:15" x14ac:dyDescent="0.25">
      <c r="A1607" s="9"/>
      <c r="B1607" s="12"/>
      <c r="C1607" s="9"/>
      <c r="D1607" s="15"/>
      <c r="E1607" s="9"/>
      <c r="F1607" s="11"/>
      <c r="G1607" s="1" t="s">
        <v>9</v>
      </c>
      <c r="I1607" s="1" t="s">
        <v>9</v>
      </c>
      <c r="K1607" s="1" t="s">
        <v>9</v>
      </c>
      <c r="M1607" s="1" t="s">
        <v>9</v>
      </c>
      <c r="O1607" s="1" t="s">
        <v>9</v>
      </c>
    </row>
    <row r="1608" spans="1:15" x14ac:dyDescent="0.25">
      <c r="A1608" s="9"/>
      <c r="B1608" s="12"/>
      <c r="C1608" s="9"/>
      <c r="D1608" s="15"/>
      <c r="E1608" s="9"/>
      <c r="F1608" s="11"/>
      <c r="G1608" s="1" t="s">
        <v>9</v>
      </c>
      <c r="I1608" s="1" t="s">
        <v>9</v>
      </c>
      <c r="K1608" s="1" t="s">
        <v>9</v>
      </c>
      <c r="M1608" s="1" t="s">
        <v>9</v>
      </c>
      <c r="O1608" s="1" t="s">
        <v>9</v>
      </c>
    </row>
    <row r="1609" spans="1:15" x14ac:dyDescent="0.25">
      <c r="A1609" s="9"/>
      <c r="B1609" s="12"/>
      <c r="C1609" s="9"/>
      <c r="D1609" s="15"/>
      <c r="E1609" s="9"/>
      <c r="F1609" s="11"/>
      <c r="G1609" s="1" t="s">
        <v>9</v>
      </c>
      <c r="I1609" s="1" t="s">
        <v>9</v>
      </c>
      <c r="K1609" s="1" t="s">
        <v>9</v>
      </c>
      <c r="M1609" s="1" t="s">
        <v>9</v>
      </c>
      <c r="O1609" s="1" t="s">
        <v>9</v>
      </c>
    </row>
    <row r="1610" spans="1:15" x14ac:dyDescent="0.25">
      <c r="A1610" s="9"/>
      <c r="B1610" s="12"/>
      <c r="C1610" s="9"/>
      <c r="D1610" s="15"/>
      <c r="E1610" s="9"/>
      <c r="F1610" s="11"/>
      <c r="G1610" s="1" t="s">
        <v>9</v>
      </c>
      <c r="I1610" s="1" t="s">
        <v>9</v>
      </c>
      <c r="K1610" s="1" t="s">
        <v>9</v>
      </c>
      <c r="M1610" s="1" t="s">
        <v>9</v>
      </c>
      <c r="O1610" s="1" t="s">
        <v>9</v>
      </c>
    </row>
    <row r="1611" spans="1:15" x14ac:dyDescent="0.25">
      <c r="A1611" s="9"/>
      <c r="B1611" s="12"/>
      <c r="C1611" s="9"/>
      <c r="D1611" s="15"/>
      <c r="E1611" s="9"/>
      <c r="F1611" s="11"/>
      <c r="G1611" s="1" t="s">
        <v>9</v>
      </c>
      <c r="I1611" s="1" t="s">
        <v>9</v>
      </c>
      <c r="K1611" s="1" t="s">
        <v>9</v>
      </c>
      <c r="M1611" s="1" t="s">
        <v>9</v>
      </c>
      <c r="O1611" s="1" t="s">
        <v>9</v>
      </c>
    </row>
    <row r="1612" spans="1:15" x14ac:dyDescent="0.25">
      <c r="A1612" s="9"/>
      <c r="B1612" s="12"/>
      <c r="C1612" s="9"/>
      <c r="D1612" s="15"/>
      <c r="E1612" s="9"/>
      <c r="F1612" s="11"/>
      <c r="G1612" s="1" t="s">
        <v>9</v>
      </c>
      <c r="I1612" s="1" t="s">
        <v>9</v>
      </c>
      <c r="K1612" s="1" t="s">
        <v>9</v>
      </c>
      <c r="M1612" s="1" t="s">
        <v>9</v>
      </c>
      <c r="O1612" s="1" t="s">
        <v>9</v>
      </c>
    </row>
    <row r="1613" spans="1:15" x14ac:dyDescent="0.25">
      <c r="A1613" s="9"/>
      <c r="B1613" s="12"/>
      <c r="C1613" s="9"/>
      <c r="D1613" s="15"/>
      <c r="E1613" s="9"/>
      <c r="F1613" s="11"/>
      <c r="G1613" s="1" t="s">
        <v>9</v>
      </c>
      <c r="I1613" s="1" t="s">
        <v>9</v>
      </c>
      <c r="K1613" s="1" t="s">
        <v>9</v>
      </c>
      <c r="M1613" s="1" t="s">
        <v>9</v>
      </c>
      <c r="O1613" s="1" t="s">
        <v>9</v>
      </c>
    </row>
    <row r="1614" spans="1:15" x14ac:dyDescent="0.25">
      <c r="A1614" s="9"/>
      <c r="B1614" s="12"/>
      <c r="C1614" s="9"/>
      <c r="D1614" s="15"/>
      <c r="E1614" s="9"/>
      <c r="F1614" s="11"/>
      <c r="G1614" s="1" t="s">
        <v>9</v>
      </c>
      <c r="I1614" s="1" t="s">
        <v>9</v>
      </c>
      <c r="K1614" s="1" t="s">
        <v>9</v>
      </c>
      <c r="M1614" s="1" t="s">
        <v>9</v>
      </c>
      <c r="O1614" s="1" t="s">
        <v>9</v>
      </c>
    </row>
    <row r="1615" spans="1:15" x14ac:dyDescent="0.25">
      <c r="A1615" s="9"/>
      <c r="B1615" s="12"/>
      <c r="C1615" s="9"/>
      <c r="D1615" s="15"/>
      <c r="E1615" s="9"/>
      <c r="F1615" s="11"/>
      <c r="G1615" s="1" t="s">
        <v>9</v>
      </c>
      <c r="I1615" s="1" t="s">
        <v>9</v>
      </c>
      <c r="K1615" s="1" t="s">
        <v>9</v>
      </c>
      <c r="M1615" s="1" t="s">
        <v>9</v>
      </c>
      <c r="O1615" s="1" t="s">
        <v>9</v>
      </c>
    </row>
    <row r="1616" spans="1:15" x14ac:dyDescent="0.25">
      <c r="A1616" s="9"/>
      <c r="B1616" s="12"/>
      <c r="C1616" s="9"/>
      <c r="D1616" s="15"/>
      <c r="E1616" s="9"/>
      <c r="F1616" s="11"/>
      <c r="G1616" s="1" t="s">
        <v>9</v>
      </c>
      <c r="I1616" s="1" t="s">
        <v>9</v>
      </c>
      <c r="K1616" s="1" t="s">
        <v>9</v>
      </c>
      <c r="M1616" s="1" t="s">
        <v>9</v>
      </c>
      <c r="O1616" s="1" t="s">
        <v>9</v>
      </c>
    </row>
    <row r="1617" spans="1:15" x14ac:dyDescent="0.25">
      <c r="A1617" s="9"/>
      <c r="B1617" s="12"/>
      <c r="C1617" s="9"/>
      <c r="D1617" s="15"/>
      <c r="E1617" s="9"/>
      <c r="F1617" s="11"/>
      <c r="G1617" s="1" t="s">
        <v>9</v>
      </c>
      <c r="I1617" s="1" t="s">
        <v>9</v>
      </c>
      <c r="K1617" s="1" t="s">
        <v>9</v>
      </c>
      <c r="M1617" s="1" t="s">
        <v>9</v>
      </c>
      <c r="O1617" s="1" t="s">
        <v>9</v>
      </c>
    </row>
    <row r="1618" spans="1:15" x14ac:dyDescent="0.25">
      <c r="A1618" s="9"/>
      <c r="B1618" s="12"/>
      <c r="C1618" s="9"/>
      <c r="D1618" s="15"/>
      <c r="E1618" s="9"/>
      <c r="F1618" s="11"/>
      <c r="G1618" s="1" t="s">
        <v>9</v>
      </c>
      <c r="I1618" s="1" t="s">
        <v>9</v>
      </c>
      <c r="K1618" s="1" t="s">
        <v>9</v>
      </c>
      <c r="M1618" s="1" t="s">
        <v>9</v>
      </c>
      <c r="O1618" s="1" t="s">
        <v>9</v>
      </c>
    </row>
    <row r="1619" spans="1:15" x14ac:dyDescent="0.25">
      <c r="A1619" s="9"/>
      <c r="B1619" s="12"/>
      <c r="C1619" s="9"/>
      <c r="D1619" s="15"/>
      <c r="E1619" s="9"/>
      <c r="F1619" s="11"/>
      <c r="G1619" s="1" t="s">
        <v>9</v>
      </c>
      <c r="I1619" s="1" t="s">
        <v>9</v>
      </c>
      <c r="K1619" s="1" t="s">
        <v>9</v>
      </c>
      <c r="M1619" s="1" t="s">
        <v>9</v>
      </c>
      <c r="O1619" s="1" t="s">
        <v>9</v>
      </c>
    </row>
    <row r="1620" spans="1:15" x14ac:dyDescent="0.25">
      <c r="A1620" s="9"/>
      <c r="B1620" s="12"/>
      <c r="C1620" s="9"/>
      <c r="D1620" s="15"/>
      <c r="E1620" s="9"/>
      <c r="F1620" s="11"/>
      <c r="G1620" s="1" t="s">
        <v>9</v>
      </c>
      <c r="I1620" s="1" t="s">
        <v>9</v>
      </c>
      <c r="K1620" s="1" t="s">
        <v>9</v>
      </c>
      <c r="M1620" s="1" t="s">
        <v>9</v>
      </c>
      <c r="O1620" s="1" t="s">
        <v>9</v>
      </c>
    </row>
    <row r="1621" spans="1:15" x14ac:dyDescent="0.25">
      <c r="A1621" s="9"/>
      <c r="B1621" s="12"/>
      <c r="C1621" s="9"/>
      <c r="D1621" s="15"/>
      <c r="E1621" s="9"/>
      <c r="F1621" s="11"/>
      <c r="G1621" s="1" t="s">
        <v>9</v>
      </c>
      <c r="I1621" s="1" t="s">
        <v>9</v>
      </c>
      <c r="K1621" s="1" t="s">
        <v>9</v>
      </c>
      <c r="M1621" s="1" t="s">
        <v>9</v>
      </c>
      <c r="O1621" s="1" t="s">
        <v>9</v>
      </c>
    </row>
    <row r="1622" spans="1:15" x14ac:dyDescent="0.25">
      <c r="A1622" s="9"/>
      <c r="B1622" s="12"/>
      <c r="C1622" s="9"/>
      <c r="D1622" s="15"/>
      <c r="E1622" s="9"/>
      <c r="F1622" s="11"/>
      <c r="G1622" s="1" t="s">
        <v>9</v>
      </c>
      <c r="I1622" s="1" t="s">
        <v>9</v>
      </c>
      <c r="K1622" s="1" t="s">
        <v>9</v>
      </c>
      <c r="M1622" s="1" t="s">
        <v>9</v>
      </c>
      <c r="O1622" s="1" t="s">
        <v>9</v>
      </c>
    </row>
    <row r="1623" spans="1:15" x14ac:dyDescent="0.25">
      <c r="A1623" s="9"/>
      <c r="B1623" s="12"/>
      <c r="C1623" s="9"/>
      <c r="D1623" s="15"/>
      <c r="E1623" s="9"/>
      <c r="F1623" s="11"/>
      <c r="G1623" s="1" t="s">
        <v>9</v>
      </c>
      <c r="I1623" s="1" t="s">
        <v>9</v>
      </c>
      <c r="K1623" s="1" t="s">
        <v>9</v>
      </c>
      <c r="M1623" s="1" t="s">
        <v>9</v>
      </c>
      <c r="O1623" s="1" t="s">
        <v>9</v>
      </c>
    </row>
    <row r="1624" spans="1:15" x14ac:dyDescent="0.25">
      <c r="A1624" s="9"/>
      <c r="B1624" s="12"/>
      <c r="C1624" s="9"/>
      <c r="D1624" s="15"/>
      <c r="E1624" s="9"/>
      <c r="F1624" s="11"/>
      <c r="G1624" s="1" t="s">
        <v>9</v>
      </c>
      <c r="I1624" s="1" t="s">
        <v>9</v>
      </c>
      <c r="K1624" s="1" t="s">
        <v>9</v>
      </c>
      <c r="M1624" s="1" t="s">
        <v>9</v>
      </c>
      <c r="O1624" s="1" t="s">
        <v>9</v>
      </c>
    </row>
    <row r="1625" spans="1:15" x14ac:dyDescent="0.25">
      <c r="A1625" s="9"/>
      <c r="B1625" s="12"/>
      <c r="C1625" s="9"/>
      <c r="D1625" s="15"/>
      <c r="E1625" s="9"/>
      <c r="F1625" s="11"/>
      <c r="G1625" s="1" t="s">
        <v>9</v>
      </c>
      <c r="I1625" s="1" t="s">
        <v>9</v>
      </c>
      <c r="K1625" s="1" t="s">
        <v>9</v>
      </c>
      <c r="M1625" s="1" t="s">
        <v>9</v>
      </c>
      <c r="O1625" s="1" t="s">
        <v>9</v>
      </c>
    </row>
    <row r="1626" spans="1:15" x14ac:dyDescent="0.25">
      <c r="A1626" s="9"/>
      <c r="B1626" s="12"/>
      <c r="C1626" s="9"/>
      <c r="D1626" s="15"/>
      <c r="E1626" s="9"/>
      <c r="F1626" s="11"/>
      <c r="G1626" s="1" t="s">
        <v>9</v>
      </c>
      <c r="I1626" s="1" t="s">
        <v>9</v>
      </c>
      <c r="K1626" s="1" t="s">
        <v>9</v>
      </c>
      <c r="M1626" s="1" t="s">
        <v>9</v>
      </c>
      <c r="O1626" s="1" t="s">
        <v>9</v>
      </c>
    </row>
    <row r="1627" spans="1:15" x14ac:dyDescent="0.25">
      <c r="A1627" s="9"/>
      <c r="B1627" s="12"/>
      <c r="C1627" s="9"/>
      <c r="D1627" s="15"/>
      <c r="E1627" s="9"/>
      <c r="F1627" s="11"/>
      <c r="G1627" s="1" t="s">
        <v>9</v>
      </c>
      <c r="I1627" s="1" t="s">
        <v>9</v>
      </c>
      <c r="K1627" s="1" t="s">
        <v>9</v>
      </c>
      <c r="M1627" s="1" t="s">
        <v>9</v>
      </c>
      <c r="O1627" s="1" t="s">
        <v>9</v>
      </c>
    </row>
    <row r="1628" spans="1:15" x14ac:dyDescent="0.25">
      <c r="A1628" s="9"/>
      <c r="B1628" s="12"/>
      <c r="C1628" s="9"/>
      <c r="D1628" s="15"/>
      <c r="E1628" s="9"/>
      <c r="F1628" s="11"/>
      <c r="G1628" s="1" t="s">
        <v>9</v>
      </c>
      <c r="I1628" s="1" t="s">
        <v>9</v>
      </c>
      <c r="K1628" s="1" t="s">
        <v>9</v>
      </c>
      <c r="M1628" s="1" t="s">
        <v>9</v>
      </c>
      <c r="O1628" s="1" t="s">
        <v>9</v>
      </c>
    </row>
    <row r="1629" spans="1:15" x14ac:dyDescent="0.25">
      <c r="A1629" s="9"/>
      <c r="B1629" s="12"/>
      <c r="C1629" s="9"/>
      <c r="D1629" s="15"/>
      <c r="E1629" s="9"/>
      <c r="F1629" s="11"/>
      <c r="G1629" s="1" t="s">
        <v>9</v>
      </c>
      <c r="I1629" s="1" t="s">
        <v>9</v>
      </c>
      <c r="K1629" s="1" t="s">
        <v>9</v>
      </c>
      <c r="M1629" s="1" t="s">
        <v>9</v>
      </c>
      <c r="O1629" s="1" t="s">
        <v>9</v>
      </c>
    </row>
    <row r="1630" spans="1:15" x14ac:dyDescent="0.25">
      <c r="A1630" s="9"/>
      <c r="B1630" s="12"/>
      <c r="C1630" s="9"/>
      <c r="D1630" s="15"/>
      <c r="E1630" s="9"/>
      <c r="F1630" s="11"/>
      <c r="G1630" s="1" t="s">
        <v>9</v>
      </c>
      <c r="I1630" s="1" t="s">
        <v>9</v>
      </c>
      <c r="K1630" s="1" t="s">
        <v>9</v>
      </c>
      <c r="M1630" s="1" t="s">
        <v>9</v>
      </c>
      <c r="O1630" s="1" t="s">
        <v>9</v>
      </c>
    </row>
    <row r="1631" spans="1:15" x14ac:dyDescent="0.25">
      <c r="A1631" s="9"/>
      <c r="B1631" s="12"/>
      <c r="C1631" s="9"/>
      <c r="D1631" s="15"/>
      <c r="E1631" s="9"/>
      <c r="F1631" s="11"/>
      <c r="G1631" s="1" t="s">
        <v>9</v>
      </c>
      <c r="I1631" s="1" t="s">
        <v>9</v>
      </c>
      <c r="K1631" s="1" t="s">
        <v>9</v>
      </c>
      <c r="M1631" s="1" t="s">
        <v>9</v>
      </c>
      <c r="O1631" s="1" t="s">
        <v>9</v>
      </c>
    </row>
    <row r="1632" spans="1:15" x14ac:dyDescent="0.25">
      <c r="A1632" s="9"/>
      <c r="B1632" s="12"/>
      <c r="C1632" s="9"/>
      <c r="D1632" s="15"/>
      <c r="E1632" s="9"/>
      <c r="F1632" s="11"/>
      <c r="G1632" s="1" t="s">
        <v>9</v>
      </c>
      <c r="I1632" s="1" t="s">
        <v>9</v>
      </c>
      <c r="K1632" s="1" t="s">
        <v>9</v>
      </c>
      <c r="M1632" s="1" t="s">
        <v>9</v>
      </c>
      <c r="O1632" s="1" t="s">
        <v>9</v>
      </c>
    </row>
    <row r="1633" spans="1:15" x14ac:dyDescent="0.25">
      <c r="A1633" s="9"/>
      <c r="B1633" s="12"/>
      <c r="C1633" s="9"/>
      <c r="D1633" s="15"/>
      <c r="E1633" s="9"/>
      <c r="F1633" s="11"/>
      <c r="G1633" s="1" t="s">
        <v>9</v>
      </c>
      <c r="I1633" s="1" t="s">
        <v>9</v>
      </c>
      <c r="K1633" s="1" t="s">
        <v>9</v>
      </c>
      <c r="M1633" s="1" t="s">
        <v>9</v>
      </c>
      <c r="O1633" s="1" t="s">
        <v>9</v>
      </c>
    </row>
    <row r="1634" spans="1:15" x14ac:dyDescent="0.25">
      <c r="A1634" s="9"/>
      <c r="B1634" s="12"/>
      <c r="C1634" s="9"/>
      <c r="D1634" s="15"/>
      <c r="E1634" s="9"/>
      <c r="F1634" s="11"/>
      <c r="G1634" s="1" t="s">
        <v>9</v>
      </c>
      <c r="I1634" s="1" t="s">
        <v>9</v>
      </c>
      <c r="K1634" s="1" t="s">
        <v>9</v>
      </c>
      <c r="M1634" s="1" t="s">
        <v>9</v>
      </c>
      <c r="O1634" s="1" t="s">
        <v>9</v>
      </c>
    </row>
    <row r="1635" spans="1:15" x14ac:dyDescent="0.25">
      <c r="A1635" s="9"/>
      <c r="B1635" s="12"/>
      <c r="C1635" s="9"/>
      <c r="D1635" s="15"/>
      <c r="E1635" s="9"/>
      <c r="F1635" s="11"/>
      <c r="G1635" s="1" t="s">
        <v>9</v>
      </c>
      <c r="I1635" s="1" t="s">
        <v>9</v>
      </c>
      <c r="K1635" s="1" t="s">
        <v>9</v>
      </c>
      <c r="M1635" s="1" t="s">
        <v>9</v>
      </c>
      <c r="O1635" s="1" t="s">
        <v>9</v>
      </c>
    </row>
    <row r="1636" spans="1:15" x14ac:dyDescent="0.25">
      <c r="A1636" s="9"/>
      <c r="B1636" s="12"/>
      <c r="C1636" s="9"/>
      <c r="D1636" s="15"/>
      <c r="E1636" s="9"/>
      <c r="F1636" s="11"/>
      <c r="G1636" s="1" t="s">
        <v>9</v>
      </c>
      <c r="I1636" s="1" t="s">
        <v>9</v>
      </c>
      <c r="K1636" s="1" t="s">
        <v>9</v>
      </c>
      <c r="M1636" s="1" t="s">
        <v>9</v>
      </c>
      <c r="O1636" s="1" t="s">
        <v>9</v>
      </c>
    </row>
    <row r="1637" spans="1:15" x14ac:dyDescent="0.25">
      <c r="A1637" s="9"/>
      <c r="B1637" s="12"/>
      <c r="C1637" s="9"/>
      <c r="D1637" s="15"/>
      <c r="E1637" s="9"/>
      <c r="F1637" s="11"/>
      <c r="G1637" s="1" t="s">
        <v>9</v>
      </c>
      <c r="I1637" s="1" t="s">
        <v>9</v>
      </c>
      <c r="K1637" s="1" t="s">
        <v>9</v>
      </c>
      <c r="M1637" s="1" t="s">
        <v>9</v>
      </c>
      <c r="O1637" s="1" t="s">
        <v>9</v>
      </c>
    </row>
    <row r="1638" spans="1:15" x14ac:dyDescent="0.25">
      <c r="A1638" s="9"/>
      <c r="B1638" s="12"/>
      <c r="C1638" s="9"/>
      <c r="D1638" s="15"/>
      <c r="E1638" s="9"/>
      <c r="F1638" s="11"/>
      <c r="G1638" s="1" t="s">
        <v>9</v>
      </c>
      <c r="I1638" s="1" t="s">
        <v>9</v>
      </c>
      <c r="K1638" s="1" t="s">
        <v>9</v>
      </c>
      <c r="M1638" s="1" t="s">
        <v>9</v>
      </c>
      <c r="O1638" s="1" t="s">
        <v>9</v>
      </c>
    </row>
    <row r="1639" spans="1:15" x14ac:dyDescent="0.25">
      <c r="A1639" s="9"/>
      <c r="B1639" s="12"/>
      <c r="C1639" s="9"/>
      <c r="D1639" s="15"/>
      <c r="E1639" s="9"/>
      <c r="F1639" s="11"/>
      <c r="G1639" s="1" t="s">
        <v>9</v>
      </c>
      <c r="I1639" s="1" t="s">
        <v>9</v>
      </c>
      <c r="K1639" s="1" t="s">
        <v>9</v>
      </c>
      <c r="M1639" s="1" t="s">
        <v>9</v>
      </c>
      <c r="O1639" s="1" t="s">
        <v>9</v>
      </c>
    </row>
    <row r="1640" spans="1:15" x14ac:dyDescent="0.25">
      <c r="A1640" s="9"/>
      <c r="B1640" s="12"/>
      <c r="C1640" s="9"/>
      <c r="D1640" s="15"/>
      <c r="E1640" s="9"/>
      <c r="F1640" s="11"/>
      <c r="G1640" s="1" t="s">
        <v>9</v>
      </c>
      <c r="I1640" s="1" t="s">
        <v>9</v>
      </c>
      <c r="K1640" s="1" t="s">
        <v>9</v>
      </c>
      <c r="M1640" s="1" t="s">
        <v>9</v>
      </c>
      <c r="O1640" s="1" t="s">
        <v>9</v>
      </c>
    </row>
    <row r="1641" spans="1:15" x14ac:dyDescent="0.25">
      <c r="A1641" s="9"/>
      <c r="B1641" s="12"/>
      <c r="C1641" s="9"/>
      <c r="D1641" s="15"/>
      <c r="E1641" s="9"/>
      <c r="F1641" s="11"/>
      <c r="G1641" s="1" t="s">
        <v>9</v>
      </c>
      <c r="I1641" s="1" t="s">
        <v>9</v>
      </c>
      <c r="K1641" s="1" t="s">
        <v>9</v>
      </c>
      <c r="M1641" s="1" t="s">
        <v>9</v>
      </c>
      <c r="O1641" s="1" t="s">
        <v>9</v>
      </c>
    </row>
    <row r="1642" spans="1:15" x14ac:dyDescent="0.25">
      <c r="A1642" s="9"/>
      <c r="B1642" s="12"/>
      <c r="C1642" s="9"/>
      <c r="D1642" s="15"/>
      <c r="E1642" s="9"/>
      <c r="F1642" s="11"/>
      <c r="G1642" s="1" t="s">
        <v>9</v>
      </c>
      <c r="I1642" s="1" t="s">
        <v>9</v>
      </c>
      <c r="K1642" s="1" t="s">
        <v>9</v>
      </c>
      <c r="M1642" s="1" t="s">
        <v>9</v>
      </c>
      <c r="O1642" s="1" t="s">
        <v>9</v>
      </c>
    </row>
    <row r="1643" spans="1:15" x14ac:dyDescent="0.25">
      <c r="A1643" s="9"/>
      <c r="B1643" s="12"/>
      <c r="C1643" s="9"/>
      <c r="D1643" s="15"/>
      <c r="E1643" s="9"/>
      <c r="F1643" s="11"/>
      <c r="G1643" s="1" t="s">
        <v>9</v>
      </c>
      <c r="I1643" s="1" t="s">
        <v>9</v>
      </c>
      <c r="K1643" s="1" t="s">
        <v>9</v>
      </c>
      <c r="M1643" s="1" t="s">
        <v>9</v>
      </c>
      <c r="O1643" s="1" t="s">
        <v>9</v>
      </c>
    </row>
    <row r="1644" spans="1:15" x14ac:dyDescent="0.25">
      <c r="A1644" s="9"/>
      <c r="B1644" s="12"/>
      <c r="C1644" s="9"/>
      <c r="D1644" s="15"/>
      <c r="E1644" s="9"/>
      <c r="F1644" s="11"/>
      <c r="G1644" s="1" t="s">
        <v>9</v>
      </c>
      <c r="I1644" s="1" t="s">
        <v>9</v>
      </c>
      <c r="K1644" s="1" t="s">
        <v>9</v>
      </c>
      <c r="M1644" s="1" t="s">
        <v>9</v>
      </c>
      <c r="O1644" s="1" t="s">
        <v>9</v>
      </c>
    </row>
    <row r="1645" spans="1:15" x14ac:dyDescent="0.25">
      <c r="A1645" s="9"/>
      <c r="B1645" s="12"/>
      <c r="C1645" s="9"/>
      <c r="D1645" s="15"/>
      <c r="E1645" s="9"/>
      <c r="F1645" s="11"/>
      <c r="G1645" s="1" t="s">
        <v>9</v>
      </c>
      <c r="I1645" s="1" t="s">
        <v>9</v>
      </c>
      <c r="K1645" s="1" t="s">
        <v>9</v>
      </c>
      <c r="M1645" s="1" t="s">
        <v>9</v>
      </c>
      <c r="O1645" s="1" t="s">
        <v>9</v>
      </c>
    </row>
    <row r="1646" spans="1:15" x14ac:dyDescent="0.25">
      <c r="A1646" s="9"/>
      <c r="B1646" s="12"/>
      <c r="C1646" s="9"/>
      <c r="D1646" s="15"/>
      <c r="E1646" s="9"/>
      <c r="F1646" s="11"/>
      <c r="G1646" s="1" t="s">
        <v>9</v>
      </c>
      <c r="I1646" s="1" t="s">
        <v>9</v>
      </c>
      <c r="K1646" s="1" t="s">
        <v>9</v>
      </c>
      <c r="M1646" s="1" t="s">
        <v>9</v>
      </c>
      <c r="O1646" s="1" t="s">
        <v>9</v>
      </c>
    </row>
    <row r="1647" spans="1:15" x14ac:dyDescent="0.25">
      <c r="A1647" s="9"/>
      <c r="B1647" s="12"/>
      <c r="C1647" s="9"/>
      <c r="D1647" s="15"/>
      <c r="E1647" s="9"/>
      <c r="F1647" s="11"/>
      <c r="G1647" s="1" t="s">
        <v>9</v>
      </c>
      <c r="I1647" s="1" t="s">
        <v>9</v>
      </c>
      <c r="K1647" s="1" t="s">
        <v>9</v>
      </c>
      <c r="M1647" s="1" t="s">
        <v>9</v>
      </c>
      <c r="O1647" s="1" t="s">
        <v>9</v>
      </c>
    </row>
    <row r="1648" spans="1:15" x14ac:dyDescent="0.25">
      <c r="A1648" s="9"/>
      <c r="B1648" s="12"/>
      <c r="C1648" s="9"/>
      <c r="D1648" s="15"/>
      <c r="E1648" s="9"/>
      <c r="F1648" s="11"/>
      <c r="G1648" s="1" t="s">
        <v>9</v>
      </c>
      <c r="I1648" s="1" t="s">
        <v>9</v>
      </c>
      <c r="K1648" s="1" t="s">
        <v>9</v>
      </c>
      <c r="M1648" s="1" t="s">
        <v>9</v>
      </c>
      <c r="O1648" s="1" t="s">
        <v>9</v>
      </c>
    </row>
    <row r="1649" spans="1:15" x14ac:dyDescent="0.25">
      <c r="A1649" s="9"/>
      <c r="B1649" s="12"/>
      <c r="C1649" s="9"/>
      <c r="D1649" s="15"/>
      <c r="E1649" s="9"/>
      <c r="F1649" s="11"/>
      <c r="G1649" s="1" t="s">
        <v>9</v>
      </c>
      <c r="I1649" s="1" t="s">
        <v>9</v>
      </c>
      <c r="K1649" s="1" t="s">
        <v>9</v>
      </c>
      <c r="M1649" s="1" t="s">
        <v>9</v>
      </c>
      <c r="O1649" s="1" t="s">
        <v>9</v>
      </c>
    </row>
    <row r="1650" spans="1:15" x14ac:dyDescent="0.25">
      <c r="A1650" s="9"/>
      <c r="B1650" s="12"/>
      <c r="C1650" s="9"/>
      <c r="D1650" s="15"/>
      <c r="E1650" s="9"/>
      <c r="F1650" s="11"/>
      <c r="G1650" s="1" t="s">
        <v>9</v>
      </c>
      <c r="I1650" s="1" t="s">
        <v>9</v>
      </c>
      <c r="K1650" s="1" t="s">
        <v>9</v>
      </c>
      <c r="M1650" s="1" t="s">
        <v>9</v>
      </c>
      <c r="O1650" s="1" t="s">
        <v>9</v>
      </c>
    </row>
    <row r="1651" spans="1:15" x14ac:dyDescent="0.25">
      <c r="A1651" s="9"/>
      <c r="B1651" s="12"/>
      <c r="C1651" s="9"/>
      <c r="D1651" s="15"/>
      <c r="E1651" s="9"/>
      <c r="F1651" s="11"/>
      <c r="G1651" s="1" t="s">
        <v>9</v>
      </c>
      <c r="I1651" s="1" t="s">
        <v>9</v>
      </c>
      <c r="K1651" s="1" t="s">
        <v>9</v>
      </c>
      <c r="M1651" s="1" t="s">
        <v>9</v>
      </c>
      <c r="O1651" s="1" t="s">
        <v>9</v>
      </c>
    </row>
    <row r="1652" spans="1:15" x14ac:dyDescent="0.25">
      <c r="A1652" s="9"/>
      <c r="B1652" s="12"/>
      <c r="C1652" s="9"/>
      <c r="D1652" s="15"/>
      <c r="E1652" s="9"/>
      <c r="F1652" s="11"/>
      <c r="G1652" s="1" t="s">
        <v>9</v>
      </c>
      <c r="I1652" s="1" t="s">
        <v>9</v>
      </c>
      <c r="K1652" s="1" t="s">
        <v>9</v>
      </c>
      <c r="M1652" s="1" t="s">
        <v>9</v>
      </c>
      <c r="O1652" s="1" t="s">
        <v>9</v>
      </c>
    </row>
    <row r="1653" spans="1:15" x14ac:dyDescent="0.25">
      <c r="A1653" s="9"/>
      <c r="B1653" s="12"/>
      <c r="C1653" s="9"/>
      <c r="D1653" s="15"/>
      <c r="E1653" s="9"/>
      <c r="F1653" s="11"/>
      <c r="G1653" s="1" t="s">
        <v>9</v>
      </c>
      <c r="I1653" s="1" t="s">
        <v>9</v>
      </c>
      <c r="K1653" s="1" t="s">
        <v>9</v>
      </c>
      <c r="M1653" s="1" t="s">
        <v>9</v>
      </c>
      <c r="O1653" s="1" t="s">
        <v>9</v>
      </c>
    </row>
    <row r="1654" spans="1:15" x14ac:dyDescent="0.25">
      <c r="A1654" s="9"/>
      <c r="B1654" s="12"/>
      <c r="C1654" s="9"/>
      <c r="D1654" s="15"/>
      <c r="E1654" s="9"/>
      <c r="F1654" s="11"/>
      <c r="G1654" s="1" t="s">
        <v>9</v>
      </c>
      <c r="I1654" s="1" t="s">
        <v>9</v>
      </c>
      <c r="K1654" s="1" t="s">
        <v>9</v>
      </c>
      <c r="M1654" s="1" t="s">
        <v>9</v>
      </c>
      <c r="O1654" s="1" t="s">
        <v>9</v>
      </c>
    </row>
    <row r="1655" spans="1:15" x14ac:dyDescent="0.25">
      <c r="A1655" s="9"/>
      <c r="B1655" s="12"/>
      <c r="C1655" s="9"/>
      <c r="D1655" s="15"/>
      <c r="E1655" s="9"/>
      <c r="F1655" s="11"/>
      <c r="G1655" s="1" t="s">
        <v>9</v>
      </c>
      <c r="I1655" s="1" t="s">
        <v>9</v>
      </c>
      <c r="K1655" s="1" t="s">
        <v>9</v>
      </c>
      <c r="M1655" s="1" t="s">
        <v>9</v>
      </c>
      <c r="O1655" s="1" t="s">
        <v>9</v>
      </c>
    </row>
    <row r="1656" spans="1:15" x14ac:dyDescent="0.25">
      <c r="A1656" s="9"/>
      <c r="B1656" s="12"/>
      <c r="C1656" s="9"/>
      <c r="D1656" s="15"/>
      <c r="E1656" s="9"/>
      <c r="F1656" s="11"/>
      <c r="G1656" s="1" t="s">
        <v>9</v>
      </c>
      <c r="I1656" s="1" t="s">
        <v>9</v>
      </c>
      <c r="K1656" s="1" t="s">
        <v>9</v>
      </c>
      <c r="M1656" s="1" t="s">
        <v>9</v>
      </c>
      <c r="O1656" s="1" t="s">
        <v>9</v>
      </c>
    </row>
    <row r="1657" spans="1:15" x14ac:dyDescent="0.25">
      <c r="A1657" s="9"/>
      <c r="B1657" s="12"/>
      <c r="C1657" s="9"/>
      <c r="D1657" s="15"/>
      <c r="E1657" s="9"/>
      <c r="F1657" s="11"/>
      <c r="G1657" s="1" t="s">
        <v>9</v>
      </c>
      <c r="I1657" s="1" t="s">
        <v>9</v>
      </c>
      <c r="K1657" s="1" t="s">
        <v>9</v>
      </c>
      <c r="M1657" s="1" t="s">
        <v>9</v>
      </c>
      <c r="O1657" s="1" t="s">
        <v>9</v>
      </c>
    </row>
    <row r="1658" spans="1:15" x14ac:dyDescent="0.25">
      <c r="A1658" s="9"/>
      <c r="B1658" s="12"/>
      <c r="C1658" s="9"/>
      <c r="D1658" s="15"/>
      <c r="E1658" s="9"/>
      <c r="F1658" s="11"/>
      <c r="G1658" s="1" t="s">
        <v>9</v>
      </c>
      <c r="I1658" s="1" t="s">
        <v>9</v>
      </c>
      <c r="K1658" s="1" t="s">
        <v>9</v>
      </c>
      <c r="M1658" s="1" t="s">
        <v>9</v>
      </c>
      <c r="O1658" s="1" t="s">
        <v>9</v>
      </c>
    </row>
    <row r="1659" spans="1:15" x14ac:dyDescent="0.25">
      <c r="A1659" s="9"/>
      <c r="B1659" s="12"/>
      <c r="C1659" s="9"/>
      <c r="D1659" s="15"/>
      <c r="E1659" s="9"/>
      <c r="F1659" s="11"/>
      <c r="G1659" s="1" t="s">
        <v>9</v>
      </c>
      <c r="I1659" s="1" t="s">
        <v>9</v>
      </c>
      <c r="K1659" s="1" t="s">
        <v>9</v>
      </c>
      <c r="M1659" s="1" t="s">
        <v>9</v>
      </c>
      <c r="O1659" s="1" t="s">
        <v>9</v>
      </c>
    </row>
    <row r="1660" spans="1:15" x14ac:dyDescent="0.25">
      <c r="A1660" s="9"/>
      <c r="B1660" s="12"/>
      <c r="C1660" s="9"/>
      <c r="D1660" s="15"/>
      <c r="E1660" s="9"/>
      <c r="F1660" s="11"/>
      <c r="G1660" s="1" t="s">
        <v>9</v>
      </c>
      <c r="I1660" s="1" t="s">
        <v>9</v>
      </c>
      <c r="K1660" s="1" t="s">
        <v>9</v>
      </c>
      <c r="M1660" s="1" t="s">
        <v>9</v>
      </c>
      <c r="O1660" s="1" t="s">
        <v>9</v>
      </c>
    </row>
    <row r="1661" spans="1:15" x14ac:dyDescent="0.25">
      <c r="A1661" s="9"/>
      <c r="B1661" s="12"/>
      <c r="C1661" s="9"/>
      <c r="D1661" s="15"/>
      <c r="E1661" s="9"/>
      <c r="F1661" s="11"/>
      <c r="G1661" s="1" t="s">
        <v>9</v>
      </c>
      <c r="I1661" s="1" t="s">
        <v>9</v>
      </c>
      <c r="K1661" s="1" t="s">
        <v>9</v>
      </c>
      <c r="M1661" s="1" t="s">
        <v>9</v>
      </c>
      <c r="O1661" s="1" t="s">
        <v>9</v>
      </c>
    </row>
    <row r="1662" spans="1:15" x14ac:dyDescent="0.25">
      <c r="A1662" s="9"/>
      <c r="B1662" s="12"/>
      <c r="C1662" s="9"/>
      <c r="D1662" s="15"/>
      <c r="E1662" s="9"/>
      <c r="F1662" s="11"/>
      <c r="G1662" s="1" t="s">
        <v>9</v>
      </c>
      <c r="I1662" s="1" t="s">
        <v>9</v>
      </c>
      <c r="K1662" s="1" t="s">
        <v>9</v>
      </c>
      <c r="M1662" s="1" t="s">
        <v>9</v>
      </c>
      <c r="O1662" s="1" t="s">
        <v>9</v>
      </c>
    </row>
    <row r="1663" spans="1:15" x14ac:dyDescent="0.25">
      <c r="A1663" s="9"/>
      <c r="B1663" s="12"/>
      <c r="C1663" s="9"/>
      <c r="D1663" s="15"/>
      <c r="E1663" s="9"/>
      <c r="F1663" s="11"/>
      <c r="G1663" s="1" t="s">
        <v>9</v>
      </c>
      <c r="I1663" s="1" t="s">
        <v>9</v>
      </c>
      <c r="K1663" s="1" t="s">
        <v>9</v>
      </c>
      <c r="M1663" s="1" t="s">
        <v>9</v>
      </c>
      <c r="O1663" s="1" t="s">
        <v>9</v>
      </c>
    </row>
    <row r="1664" spans="1:15" x14ac:dyDescent="0.25">
      <c r="A1664" s="9"/>
      <c r="B1664" s="12"/>
      <c r="C1664" s="9"/>
      <c r="D1664" s="15"/>
      <c r="E1664" s="9"/>
      <c r="F1664" s="11"/>
      <c r="G1664" s="1" t="s">
        <v>9</v>
      </c>
      <c r="I1664" s="1" t="s">
        <v>9</v>
      </c>
      <c r="K1664" s="1" t="s">
        <v>9</v>
      </c>
      <c r="M1664" s="1" t="s">
        <v>9</v>
      </c>
      <c r="O1664" s="1" t="s">
        <v>9</v>
      </c>
    </row>
    <row r="1665" spans="1:15" x14ac:dyDescent="0.25">
      <c r="A1665" s="9"/>
      <c r="B1665" s="12"/>
      <c r="C1665" s="9"/>
      <c r="D1665" s="15"/>
      <c r="E1665" s="9"/>
      <c r="F1665" s="11"/>
      <c r="G1665" s="1" t="s">
        <v>9</v>
      </c>
      <c r="I1665" s="1" t="s">
        <v>9</v>
      </c>
      <c r="K1665" s="1" t="s">
        <v>9</v>
      </c>
      <c r="M1665" s="1" t="s">
        <v>9</v>
      </c>
      <c r="O1665" s="1" t="s">
        <v>9</v>
      </c>
    </row>
    <row r="1666" spans="1:15" x14ac:dyDescent="0.25">
      <c r="A1666" s="9"/>
      <c r="B1666" s="12"/>
      <c r="C1666" s="9"/>
      <c r="D1666" s="15"/>
      <c r="E1666" s="9"/>
      <c r="F1666" s="11"/>
      <c r="G1666" s="1" t="s">
        <v>9</v>
      </c>
      <c r="I1666" s="1" t="s">
        <v>9</v>
      </c>
      <c r="K1666" s="1" t="s">
        <v>9</v>
      </c>
      <c r="M1666" s="1" t="s">
        <v>9</v>
      </c>
      <c r="O1666" s="1" t="s">
        <v>9</v>
      </c>
    </row>
    <row r="1667" spans="1:15" x14ac:dyDescent="0.25">
      <c r="A1667" s="9"/>
      <c r="B1667" s="12"/>
      <c r="C1667" s="9"/>
      <c r="D1667" s="15"/>
      <c r="E1667" s="9"/>
      <c r="F1667" s="11"/>
      <c r="G1667" s="1" t="s">
        <v>9</v>
      </c>
      <c r="I1667" s="1" t="s">
        <v>9</v>
      </c>
      <c r="K1667" s="1" t="s">
        <v>9</v>
      </c>
      <c r="M1667" s="1" t="s">
        <v>9</v>
      </c>
      <c r="O1667" s="1" t="s">
        <v>9</v>
      </c>
    </row>
    <row r="1668" spans="1:15" x14ac:dyDescent="0.25">
      <c r="A1668" s="9"/>
      <c r="B1668" s="12"/>
      <c r="C1668" s="9"/>
      <c r="D1668" s="15"/>
      <c r="E1668" s="9"/>
      <c r="F1668" s="11"/>
      <c r="G1668" s="1" t="s">
        <v>9</v>
      </c>
      <c r="I1668" s="1" t="s">
        <v>9</v>
      </c>
      <c r="K1668" s="1" t="s">
        <v>9</v>
      </c>
      <c r="M1668" s="1" t="s">
        <v>9</v>
      </c>
      <c r="O1668" s="1" t="s">
        <v>9</v>
      </c>
    </row>
    <row r="1669" spans="1:15" x14ac:dyDescent="0.25">
      <c r="A1669" s="9"/>
      <c r="B1669" s="12"/>
      <c r="C1669" s="9"/>
      <c r="D1669" s="15"/>
      <c r="E1669" s="9"/>
      <c r="F1669" s="11"/>
      <c r="G1669" s="1" t="s">
        <v>9</v>
      </c>
      <c r="I1669" s="1" t="s">
        <v>9</v>
      </c>
      <c r="K1669" s="1" t="s">
        <v>9</v>
      </c>
      <c r="M1669" s="1" t="s">
        <v>9</v>
      </c>
      <c r="O1669" s="1" t="s">
        <v>9</v>
      </c>
    </row>
    <row r="1670" spans="1:15" x14ac:dyDescent="0.25">
      <c r="A1670" s="9"/>
      <c r="B1670" s="12"/>
      <c r="C1670" s="9"/>
      <c r="D1670" s="15"/>
      <c r="E1670" s="9"/>
      <c r="F1670" s="11"/>
      <c r="G1670" s="1" t="s">
        <v>9</v>
      </c>
      <c r="I1670" s="1" t="s">
        <v>9</v>
      </c>
      <c r="K1670" s="1" t="s">
        <v>9</v>
      </c>
      <c r="M1670" s="1" t="s">
        <v>9</v>
      </c>
      <c r="O1670" s="1" t="s">
        <v>9</v>
      </c>
    </row>
    <row r="1671" spans="1:15" x14ac:dyDescent="0.25">
      <c r="A1671" s="9"/>
      <c r="B1671" s="12"/>
      <c r="C1671" s="9"/>
      <c r="D1671" s="15"/>
      <c r="E1671" s="9"/>
      <c r="F1671" s="11"/>
      <c r="G1671" s="1" t="s">
        <v>9</v>
      </c>
      <c r="I1671" s="1" t="s">
        <v>9</v>
      </c>
      <c r="K1671" s="1" t="s">
        <v>9</v>
      </c>
      <c r="M1671" s="1" t="s">
        <v>9</v>
      </c>
      <c r="O1671" s="1" t="s">
        <v>9</v>
      </c>
    </row>
    <row r="1672" spans="1:15" x14ac:dyDescent="0.25">
      <c r="A1672" s="9"/>
      <c r="B1672" s="12"/>
      <c r="C1672" s="9"/>
      <c r="D1672" s="15"/>
      <c r="E1672" s="9"/>
      <c r="F1672" s="11"/>
      <c r="G1672" s="1" t="s">
        <v>9</v>
      </c>
      <c r="I1672" s="1" t="s">
        <v>9</v>
      </c>
      <c r="K1672" s="1" t="s">
        <v>9</v>
      </c>
      <c r="M1672" s="1" t="s">
        <v>9</v>
      </c>
      <c r="O1672" s="1" t="s">
        <v>9</v>
      </c>
    </row>
    <row r="1673" spans="1:15" x14ac:dyDescent="0.25">
      <c r="A1673" s="9"/>
      <c r="B1673" s="12"/>
      <c r="C1673" s="9"/>
      <c r="D1673" s="15"/>
      <c r="E1673" s="9"/>
      <c r="F1673" s="11"/>
      <c r="G1673" s="1" t="s">
        <v>9</v>
      </c>
      <c r="I1673" s="1" t="s">
        <v>9</v>
      </c>
      <c r="K1673" s="1" t="s">
        <v>9</v>
      </c>
      <c r="M1673" s="1" t="s">
        <v>9</v>
      </c>
      <c r="O1673" s="1" t="s">
        <v>9</v>
      </c>
    </row>
    <row r="1674" spans="1:15" x14ac:dyDescent="0.25">
      <c r="A1674" s="9"/>
      <c r="B1674" s="12"/>
      <c r="C1674" s="9"/>
      <c r="D1674" s="15"/>
      <c r="E1674" s="9"/>
      <c r="F1674" s="11"/>
      <c r="G1674" s="1" t="s">
        <v>9</v>
      </c>
      <c r="I1674" s="1" t="s">
        <v>9</v>
      </c>
      <c r="K1674" s="1" t="s">
        <v>9</v>
      </c>
      <c r="M1674" s="1" t="s">
        <v>9</v>
      </c>
      <c r="O1674" s="1" t="s">
        <v>9</v>
      </c>
    </row>
    <row r="1675" spans="1:15" x14ac:dyDescent="0.25">
      <c r="A1675" s="9"/>
      <c r="B1675" s="12"/>
      <c r="C1675" s="9"/>
      <c r="D1675" s="15"/>
      <c r="E1675" s="9"/>
      <c r="F1675" s="11"/>
      <c r="G1675" s="1" t="s">
        <v>9</v>
      </c>
      <c r="I1675" s="1" t="s">
        <v>9</v>
      </c>
      <c r="K1675" s="1" t="s">
        <v>9</v>
      </c>
      <c r="M1675" s="1" t="s">
        <v>9</v>
      </c>
      <c r="O1675" s="1" t="s">
        <v>9</v>
      </c>
    </row>
    <row r="1676" spans="1:15" x14ac:dyDescent="0.25">
      <c r="A1676" s="9"/>
      <c r="B1676" s="12"/>
      <c r="C1676" s="9"/>
      <c r="D1676" s="15"/>
      <c r="E1676" s="9"/>
      <c r="F1676" s="11"/>
      <c r="G1676" s="1" t="s">
        <v>9</v>
      </c>
      <c r="I1676" s="1" t="s">
        <v>9</v>
      </c>
      <c r="K1676" s="1" t="s">
        <v>9</v>
      </c>
      <c r="M1676" s="1" t="s">
        <v>9</v>
      </c>
      <c r="O1676" s="1" t="s">
        <v>9</v>
      </c>
    </row>
    <row r="1677" spans="1:15" x14ac:dyDescent="0.25">
      <c r="A1677" s="9"/>
      <c r="B1677" s="12"/>
      <c r="C1677" s="9"/>
      <c r="D1677" s="15"/>
      <c r="E1677" s="9"/>
      <c r="F1677" s="11"/>
      <c r="G1677" s="1" t="s">
        <v>9</v>
      </c>
      <c r="I1677" s="1" t="s">
        <v>9</v>
      </c>
      <c r="K1677" s="1" t="s">
        <v>9</v>
      </c>
      <c r="M1677" s="1" t="s">
        <v>9</v>
      </c>
      <c r="O1677" s="1" t="s">
        <v>9</v>
      </c>
    </row>
    <row r="1678" spans="1:15" x14ac:dyDescent="0.25">
      <c r="A1678" s="9"/>
      <c r="B1678" s="12"/>
      <c r="C1678" s="9"/>
      <c r="D1678" s="15"/>
      <c r="E1678" s="9"/>
      <c r="F1678" s="11"/>
      <c r="G1678" s="1" t="s">
        <v>9</v>
      </c>
      <c r="I1678" s="1" t="s">
        <v>9</v>
      </c>
      <c r="K1678" s="1" t="s">
        <v>9</v>
      </c>
      <c r="M1678" s="1" t="s">
        <v>9</v>
      </c>
      <c r="O1678" s="1" t="s">
        <v>9</v>
      </c>
    </row>
    <row r="1679" spans="1:15" x14ac:dyDescent="0.25">
      <c r="A1679" s="9"/>
      <c r="B1679" s="12"/>
      <c r="C1679" s="9"/>
      <c r="D1679" s="15"/>
      <c r="E1679" s="9"/>
      <c r="F1679" s="11"/>
      <c r="G1679" s="1" t="s">
        <v>9</v>
      </c>
      <c r="I1679" s="1" t="s">
        <v>9</v>
      </c>
      <c r="K1679" s="1" t="s">
        <v>9</v>
      </c>
      <c r="M1679" s="1" t="s">
        <v>9</v>
      </c>
      <c r="O1679" s="1" t="s">
        <v>9</v>
      </c>
    </row>
    <row r="1680" spans="1:15" x14ac:dyDescent="0.25">
      <c r="A1680" s="9"/>
      <c r="B1680" s="12"/>
      <c r="C1680" s="9"/>
      <c r="D1680" s="15"/>
      <c r="E1680" s="9"/>
      <c r="F1680" s="11"/>
      <c r="G1680" s="1" t="s">
        <v>9</v>
      </c>
      <c r="I1680" s="1" t="s">
        <v>9</v>
      </c>
      <c r="K1680" s="1" t="s">
        <v>9</v>
      </c>
      <c r="M1680" s="1" t="s">
        <v>9</v>
      </c>
      <c r="O1680" s="1" t="s">
        <v>9</v>
      </c>
    </row>
    <row r="1681" spans="1:15" x14ac:dyDescent="0.25">
      <c r="A1681" s="9"/>
      <c r="B1681" s="12"/>
      <c r="C1681" s="9"/>
      <c r="D1681" s="15"/>
      <c r="E1681" s="9"/>
      <c r="F1681" s="11"/>
      <c r="G1681" s="1" t="s">
        <v>9</v>
      </c>
      <c r="I1681" s="1" t="s">
        <v>9</v>
      </c>
      <c r="K1681" s="1" t="s">
        <v>9</v>
      </c>
      <c r="M1681" s="1" t="s">
        <v>9</v>
      </c>
      <c r="O1681" s="1" t="s">
        <v>9</v>
      </c>
    </row>
    <row r="1682" spans="1:15" x14ac:dyDescent="0.25">
      <c r="A1682" s="9"/>
      <c r="B1682" s="12"/>
      <c r="C1682" s="9"/>
      <c r="D1682" s="15"/>
      <c r="E1682" s="9"/>
      <c r="F1682" s="11"/>
      <c r="G1682" s="1" t="s">
        <v>9</v>
      </c>
      <c r="I1682" s="1" t="s">
        <v>9</v>
      </c>
      <c r="K1682" s="1" t="s">
        <v>9</v>
      </c>
      <c r="M1682" s="1" t="s">
        <v>9</v>
      </c>
      <c r="O1682" s="1" t="s">
        <v>9</v>
      </c>
    </row>
    <row r="1683" spans="1:15" x14ac:dyDescent="0.25">
      <c r="A1683" s="9"/>
      <c r="B1683" s="12"/>
      <c r="C1683" s="9"/>
      <c r="D1683" s="15"/>
      <c r="E1683" s="9"/>
      <c r="F1683" s="11"/>
      <c r="G1683" s="1" t="s">
        <v>9</v>
      </c>
      <c r="I1683" s="1" t="s">
        <v>9</v>
      </c>
      <c r="K1683" s="1" t="s">
        <v>9</v>
      </c>
      <c r="M1683" s="1" t="s">
        <v>9</v>
      </c>
      <c r="O1683" s="1" t="s">
        <v>9</v>
      </c>
    </row>
    <row r="1684" spans="1:15" x14ac:dyDescent="0.25">
      <c r="A1684" s="9"/>
      <c r="B1684" s="12"/>
      <c r="C1684" s="9"/>
      <c r="D1684" s="15"/>
      <c r="E1684" s="9"/>
      <c r="F1684" s="11"/>
      <c r="G1684" s="1" t="s">
        <v>9</v>
      </c>
      <c r="I1684" s="1" t="s">
        <v>9</v>
      </c>
      <c r="K1684" s="1" t="s">
        <v>9</v>
      </c>
      <c r="M1684" s="1" t="s">
        <v>9</v>
      </c>
      <c r="O1684" s="1" t="s">
        <v>9</v>
      </c>
    </row>
    <row r="1685" spans="1:15" x14ac:dyDescent="0.25">
      <c r="A1685" s="9"/>
      <c r="B1685" s="12"/>
      <c r="C1685" s="9"/>
      <c r="D1685" s="15"/>
      <c r="E1685" s="9"/>
      <c r="F1685" s="11"/>
      <c r="G1685" s="1" t="s">
        <v>9</v>
      </c>
      <c r="I1685" s="1" t="s">
        <v>9</v>
      </c>
      <c r="K1685" s="1" t="s">
        <v>9</v>
      </c>
      <c r="M1685" s="1" t="s">
        <v>9</v>
      </c>
      <c r="O1685" s="1" t="s">
        <v>9</v>
      </c>
    </row>
    <row r="1686" spans="1:15" x14ac:dyDescent="0.25">
      <c r="A1686" s="9"/>
      <c r="B1686" s="12"/>
      <c r="C1686" s="9"/>
      <c r="D1686" s="15"/>
      <c r="E1686" s="9"/>
      <c r="F1686" s="11"/>
      <c r="G1686" s="1" t="s">
        <v>9</v>
      </c>
      <c r="I1686" s="1" t="s">
        <v>9</v>
      </c>
      <c r="K1686" s="1" t="s">
        <v>9</v>
      </c>
      <c r="M1686" s="1" t="s">
        <v>9</v>
      </c>
      <c r="O1686" s="1" t="s">
        <v>9</v>
      </c>
    </row>
    <row r="1687" spans="1:15" x14ac:dyDescent="0.25">
      <c r="A1687" s="9"/>
      <c r="B1687" s="12"/>
      <c r="C1687" s="9"/>
      <c r="D1687" s="15"/>
      <c r="E1687" s="9"/>
      <c r="F1687" s="11"/>
      <c r="G1687" s="1" t="s">
        <v>9</v>
      </c>
      <c r="I1687" s="1" t="s">
        <v>9</v>
      </c>
      <c r="K1687" s="1" t="s">
        <v>9</v>
      </c>
      <c r="M1687" s="1" t="s">
        <v>9</v>
      </c>
      <c r="O1687" s="1" t="s">
        <v>9</v>
      </c>
    </row>
    <row r="1688" spans="1:15" x14ac:dyDescent="0.25">
      <c r="A1688" s="9"/>
      <c r="B1688" s="12"/>
      <c r="C1688" s="9"/>
      <c r="D1688" s="15"/>
      <c r="E1688" s="9"/>
      <c r="F1688" s="11"/>
      <c r="G1688" s="1" t="s">
        <v>9</v>
      </c>
      <c r="I1688" s="1" t="s">
        <v>9</v>
      </c>
      <c r="K1688" s="1" t="s">
        <v>9</v>
      </c>
      <c r="M1688" s="1" t="s">
        <v>9</v>
      </c>
      <c r="O1688" s="1" t="s">
        <v>9</v>
      </c>
    </row>
    <row r="1689" spans="1:15" x14ac:dyDescent="0.25">
      <c r="A1689" s="9"/>
      <c r="B1689" s="12"/>
      <c r="C1689" s="9"/>
      <c r="D1689" s="15"/>
      <c r="E1689" s="9"/>
      <c r="F1689" s="11"/>
      <c r="G1689" s="1" t="s">
        <v>9</v>
      </c>
      <c r="I1689" s="1" t="s">
        <v>9</v>
      </c>
      <c r="K1689" s="1" t="s">
        <v>9</v>
      </c>
      <c r="M1689" s="1" t="s">
        <v>9</v>
      </c>
      <c r="O1689" s="1" t="s">
        <v>9</v>
      </c>
    </row>
    <row r="1690" spans="1:15" x14ac:dyDescent="0.25">
      <c r="A1690" s="9"/>
      <c r="B1690" s="12"/>
      <c r="C1690" s="9"/>
      <c r="D1690" s="15"/>
      <c r="E1690" s="9"/>
      <c r="F1690" s="11"/>
      <c r="G1690" s="1" t="s">
        <v>9</v>
      </c>
      <c r="I1690" s="1" t="s">
        <v>9</v>
      </c>
      <c r="K1690" s="1" t="s">
        <v>9</v>
      </c>
      <c r="M1690" s="1" t="s">
        <v>9</v>
      </c>
      <c r="O1690" s="1" t="s">
        <v>9</v>
      </c>
    </row>
    <row r="1691" spans="1:15" x14ac:dyDescent="0.25">
      <c r="A1691" s="9"/>
      <c r="B1691" s="12"/>
      <c r="C1691" s="9"/>
      <c r="D1691" s="15"/>
      <c r="E1691" s="9"/>
      <c r="F1691" s="11"/>
      <c r="G1691" s="1" t="s">
        <v>9</v>
      </c>
      <c r="I1691" s="1" t="s">
        <v>9</v>
      </c>
      <c r="K1691" s="1" t="s">
        <v>9</v>
      </c>
      <c r="M1691" s="1" t="s">
        <v>9</v>
      </c>
      <c r="O1691" s="1" t="s">
        <v>9</v>
      </c>
    </row>
    <row r="1692" spans="1:15" x14ac:dyDescent="0.25">
      <c r="A1692" s="9"/>
      <c r="B1692" s="12"/>
      <c r="C1692" s="9"/>
      <c r="D1692" s="15"/>
      <c r="E1692" s="9"/>
      <c r="F1692" s="11"/>
      <c r="G1692" s="1" t="s">
        <v>9</v>
      </c>
      <c r="I1692" s="1" t="s">
        <v>9</v>
      </c>
      <c r="K1692" s="1" t="s">
        <v>9</v>
      </c>
      <c r="M1692" s="1" t="s">
        <v>9</v>
      </c>
      <c r="O1692" s="1" t="s">
        <v>9</v>
      </c>
    </row>
    <row r="1693" spans="1:15" x14ac:dyDescent="0.25">
      <c r="A1693" s="9"/>
      <c r="B1693" s="12"/>
      <c r="C1693" s="9"/>
      <c r="D1693" s="15"/>
      <c r="E1693" s="9"/>
      <c r="F1693" s="11"/>
      <c r="G1693" s="1" t="s">
        <v>9</v>
      </c>
      <c r="I1693" s="1" t="s">
        <v>9</v>
      </c>
      <c r="K1693" s="1" t="s">
        <v>9</v>
      </c>
      <c r="M1693" s="1" t="s">
        <v>9</v>
      </c>
      <c r="O1693" s="1" t="s">
        <v>9</v>
      </c>
    </row>
    <row r="1694" spans="1:15" x14ac:dyDescent="0.25">
      <c r="A1694" s="9"/>
      <c r="B1694" s="12"/>
      <c r="C1694" s="9"/>
      <c r="D1694" s="15"/>
      <c r="E1694" s="9"/>
      <c r="F1694" s="11"/>
      <c r="G1694" s="1" t="s">
        <v>9</v>
      </c>
      <c r="I1694" s="1" t="s">
        <v>9</v>
      </c>
      <c r="K1694" s="1" t="s">
        <v>9</v>
      </c>
      <c r="M1694" s="1" t="s">
        <v>9</v>
      </c>
      <c r="O1694" s="1" t="s">
        <v>9</v>
      </c>
    </row>
    <row r="1695" spans="1:15" x14ac:dyDescent="0.25">
      <c r="A1695" s="9"/>
      <c r="B1695" s="12"/>
      <c r="C1695" s="9"/>
      <c r="D1695" s="15"/>
      <c r="E1695" s="9"/>
      <c r="F1695" s="11"/>
      <c r="G1695" s="1" t="s">
        <v>9</v>
      </c>
      <c r="I1695" s="1" t="s">
        <v>9</v>
      </c>
      <c r="K1695" s="1" t="s">
        <v>9</v>
      </c>
      <c r="M1695" s="1" t="s">
        <v>9</v>
      </c>
      <c r="O1695" s="1" t="s">
        <v>9</v>
      </c>
    </row>
    <row r="1696" spans="1:15" x14ac:dyDescent="0.25">
      <c r="A1696" s="9"/>
      <c r="B1696" s="12"/>
      <c r="C1696" s="9"/>
      <c r="D1696" s="15"/>
      <c r="E1696" s="9"/>
      <c r="F1696" s="11"/>
      <c r="G1696" s="1" t="s">
        <v>9</v>
      </c>
      <c r="I1696" s="1" t="s">
        <v>9</v>
      </c>
      <c r="K1696" s="1" t="s">
        <v>9</v>
      </c>
      <c r="M1696" s="1" t="s">
        <v>9</v>
      </c>
      <c r="O1696" s="1" t="s">
        <v>9</v>
      </c>
    </row>
    <row r="1697" spans="1:15" x14ac:dyDescent="0.25">
      <c r="A1697" s="9"/>
      <c r="B1697" s="12"/>
      <c r="C1697" s="9"/>
      <c r="D1697" s="15"/>
      <c r="E1697" s="9"/>
      <c r="F1697" s="11"/>
      <c r="G1697" s="1" t="s">
        <v>9</v>
      </c>
      <c r="I1697" s="1" t="s">
        <v>9</v>
      </c>
      <c r="K1697" s="1" t="s">
        <v>9</v>
      </c>
      <c r="M1697" s="1" t="s">
        <v>9</v>
      </c>
      <c r="O1697" s="1" t="s">
        <v>9</v>
      </c>
    </row>
    <row r="1698" spans="1:15" x14ac:dyDescent="0.25">
      <c r="A1698" s="9"/>
      <c r="B1698" s="12"/>
      <c r="C1698" s="9"/>
      <c r="D1698" s="15"/>
      <c r="E1698" s="9"/>
      <c r="F1698" s="11"/>
      <c r="G1698" s="1" t="s">
        <v>9</v>
      </c>
      <c r="I1698" s="1" t="s">
        <v>9</v>
      </c>
      <c r="K1698" s="1" t="s">
        <v>9</v>
      </c>
      <c r="M1698" s="1" t="s">
        <v>9</v>
      </c>
      <c r="O1698" s="1" t="s">
        <v>9</v>
      </c>
    </row>
    <row r="1699" spans="1:15" x14ac:dyDescent="0.25">
      <c r="A1699" s="9"/>
      <c r="B1699" s="12"/>
      <c r="C1699" s="9"/>
      <c r="D1699" s="15"/>
      <c r="E1699" s="9"/>
      <c r="F1699" s="11"/>
      <c r="G1699" s="1" t="s">
        <v>9</v>
      </c>
      <c r="I1699" s="1" t="s">
        <v>9</v>
      </c>
      <c r="K1699" s="1" t="s">
        <v>9</v>
      </c>
      <c r="M1699" s="1" t="s">
        <v>9</v>
      </c>
      <c r="O1699" s="1" t="s">
        <v>9</v>
      </c>
    </row>
    <row r="1700" spans="1:15" x14ac:dyDescent="0.25">
      <c r="A1700" s="9"/>
      <c r="B1700" s="12"/>
      <c r="C1700" s="9"/>
      <c r="D1700" s="15"/>
      <c r="E1700" s="9"/>
      <c r="F1700" s="11"/>
      <c r="G1700" s="1" t="s">
        <v>9</v>
      </c>
      <c r="I1700" s="1" t="s">
        <v>9</v>
      </c>
      <c r="K1700" s="1" t="s">
        <v>9</v>
      </c>
      <c r="M1700" s="1" t="s">
        <v>9</v>
      </c>
      <c r="O1700" s="1" t="s">
        <v>9</v>
      </c>
    </row>
    <row r="1701" spans="1:15" x14ac:dyDescent="0.25">
      <c r="A1701" s="9"/>
      <c r="B1701" s="12"/>
      <c r="C1701" s="9"/>
      <c r="D1701" s="15"/>
      <c r="E1701" s="9"/>
      <c r="F1701" s="11"/>
      <c r="G1701" s="1" t="s">
        <v>9</v>
      </c>
      <c r="I1701" s="1" t="s">
        <v>9</v>
      </c>
      <c r="K1701" s="1" t="s">
        <v>9</v>
      </c>
      <c r="M1701" s="1" t="s">
        <v>9</v>
      </c>
      <c r="O1701" s="1" t="s">
        <v>9</v>
      </c>
    </row>
    <row r="1702" spans="1:15" x14ac:dyDescent="0.25">
      <c r="A1702" s="9"/>
      <c r="B1702" s="12"/>
      <c r="C1702" s="9"/>
      <c r="D1702" s="15"/>
      <c r="E1702" s="9"/>
      <c r="F1702" s="11"/>
      <c r="G1702" s="1" t="s">
        <v>9</v>
      </c>
      <c r="I1702" s="1" t="s">
        <v>9</v>
      </c>
      <c r="K1702" s="1" t="s">
        <v>9</v>
      </c>
      <c r="M1702" s="1" t="s">
        <v>9</v>
      </c>
      <c r="O1702" s="1" t="s">
        <v>9</v>
      </c>
    </row>
    <row r="1703" spans="1:15" x14ac:dyDescent="0.25">
      <c r="A1703" s="9"/>
      <c r="B1703" s="12"/>
      <c r="C1703" s="9"/>
      <c r="D1703" s="15"/>
      <c r="E1703" s="9"/>
      <c r="F1703" s="11"/>
      <c r="G1703" s="1" t="s">
        <v>9</v>
      </c>
      <c r="I1703" s="1" t="s">
        <v>9</v>
      </c>
      <c r="K1703" s="1" t="s">
        <v>9</v>
      </c>
      <c r="M1703" s="1" t="s">
        <v>9</v>
      </c>
      <c r="O1703" s="1" t="s">
        <v>9</v>
      </c>
    </row>
    <row r="1704" spans="1:15" x14ac:dyDescent="0.25">
      <c r="A1704" s="9"/>
      <c r="B1704" s="12"/>
      <c r="C1704" s="9"/>
      <c r="D1704" s="15"/>
      <c r="E1704" s="9"/>
      <c r="F1704" s="11"/>
      <c r="G1704" s="1" t="s">
        <v>9</v>
      </c>
      <c r="I1704" s="1" t="s">
        <v>9</v>
      </c>
      <c r="K1704" s="1" t="s">
        <v>9</v>
      </c>
      <c r="M1704" s="1" t="s">
        <v>9</v>
      </c>
      <c r="O1704" s="1" t="s">
        <v>9</v>
      </c>
    </row>
    <row r="1705" spans="1:15" x14ac:dyDescent="0.25">
      <c r="A1705" s="9"/>
      <c r="B1705" s="12"/>
      <c r="C1705" s="9"/>
      <c r="D1705" s="15"/>
      <c r="E1705" s="9"/>
      <c r="F1705" s="11"/>
      <c r="G1705" s="1" t="s">
        <v>9</v>
      </c>
      <c r="I1705" s="1" t="s">
        <v>9</v>
      </c>
      <c r="K1705" s="1" t="s">
        <v>9</v>
      </c>
      <c r="M1705" s="1" t="s">
        <v>9</v>
      </c>
      <c r="O1705" s="1" t="s">
        <v>9</v>
      </c>
    </row>
    <row r="1706" spans="1:15" x14ac:dyDescent="0.25">
      <c r="A1706" s="9"/>
      <c r="B1706" s="12"/>
      <c r="C1706" s="9"/>
      <c r="D1706" s="15"/>
      <c r="E1706" s="9"/>
      <c r="F1706" s="11"/>
      <c r="G1706" s="1" t="s">
        <v>9</v>
      </c>
      <c r="I1706" s="1" t="s">
        <v>9</v>
      </c>
      <c r="K1706" s="1" t="s">
        <v>9</v>
      </c>
      <c r="M1706" s="1" t="s">
        <v>9</v>
      </c>
      <c r="O1706" s="1" t="s">
        <v>9</v>
      </c>
    </row>
    <row r="1707" spans="1:15" x14ac:dyDescent="0.25">
      <c r="A1707" s="9"/>
      <c r="B1707" s="12"/>
      <c r="C1707" s="9"/>
      <c r="D1707" s="15"/>
      <c r="E1707" s="9"/>
      <c r="F1707" s="11"/>
      <c r="G1707" s="1" t="s">
        <v>9</v>
      </c>
      <c r="I1707" s="1" t="s">
        <v>9</v>
      </c>
      <c r="K1707" s="1" t="s">
        <v>9</v>
      </c>
      <c r="M1707" s="1" t="s">
        <v>9</v>
      </c>
      <c r="O1707" s="1" t="s">
        <v>9</v>
      </c>
    </row>
    <row r="1708" spans="1:15" x14ac:dyDescent="0.25">
      <c r="A1708" s="9"/>
      <c r="B1708" s="12"/>
      <c r="C1708" s="9"/>
      <c r="D1708" s="15"/>
      <c r="E1708" s="9"/>
      <c r="F1708" s="11"/>
      <c r="G1708" s="1" t="s">
        <v>9</v>
      </c>
      <c r="I1708" s="1" t="s">
        <v>9</v>
      </c>
      <c r="K1708" s="1" t="s">
        <v>9</v>
      </c>
      <c r="M1708" s="1" t="s">
        <v>9</v>
      </c>
      <c r="O1708" s="1" t="s">
        <v>9</v>
      </c>
    </row>
    <row r="1709" spans="1:15" x14ac:dyDescent="0.25">
      <c r="A1709" s="9"/>
      <c r="B1709" s="12"/>
      <c r="C1709" s="9"/>
      <c r="D1709" s="15"/>
      <c r="E1709" s="9"/>
      <c r="F1709" s="11"/>
      <c r="G1709" s="1" t="s">
        <v>9</v>
      </c>
      <c r="I1709" s="1" t="s">
        <v>9</v>
      </c>
      <c r="K1709" s="1" t="s">
        <v>9</v>
      </c>
      <c r="M1709" s="1" t="s">
        <v>9</v>
      </c>
      <c r="O1709" s="1" t="s">
        <v>9</v>
      </c>
    </row>
    <row r="1710" spans="1:15" x14ac:dyDescent="0.25">
      <c r="A1710" s="9"/>
      <c r="B1710" s="12"/>
      <c r="C1710" s="9"/>
      <c r="D1710" s="15"/>
      <c r="E1710" s="9"/>
      <c r="F1710" s="11"/>
      <c r="G1710" s="1" t="s">
        <v>9</v>
      </c>
      <c r="I1710" s="1" t="s">
        <v>9</v>
      </c>
      <c r="K1710" s="1" t="s">
        <v>9</v>
      </c>
      <c r="M1710" s="1" t="s">
        <v>9</v>
      </c>
      <c r="O1710" s="1" t="s">
        <v>9</v>
      </c>
    </row>
    <row r="1711" spans="1:15" x14ac:dyDescent="0.25">
      <c r="A1711" s="9"/>
      <c r="B1711" s="12"/>
      <c r="C1711" s="9"/>
      <c r="D1711" s="15"/>
      <c r="E1711" s="9"/>
      <c r="F1711" s="11"/>
      <c r="G1711" s="1" t="s">
        <v>9</v>
      </c>
      <c r="I1711" s="1" t="s">
        <v>9</v>
      </c>
      <c r="K1711" s="1" t="s">
        <v>9</v>
      </c>
      <c r="M1711" s="1" t="s">
        <v>9</v>
      </c>
      <c r="O1711" s="1" t="s">
        <v>9</v>
      </c>
    </row>
    <row r="1712" spans="1:15" x14ac:dyDescent="0.25">
      <c r="A1712" s="9"/>
      <c r="B1712" s="12"/>
      <c r="C1712" s="9"/>
      <c r="D1712" s="15"/>
      <c r="E1712" s="9"/>
      <c r="F1712" s="11"/>
      <c r="G1712" s="1" t="s">
        <v>9</v>
      </c>
      <c r="I1712" s="1" t="s">
        <v>9</v>
      </c>
      <c r="K1712" s="1" t="s">
        <v>9</v>
      </c>
      <c r="M1712" s="1" t="s">
        <v>9</v>
      </c>
      <c r="O1712" s="1" t="s">
        <v>9</v>
      </c>
    </row>
    <row r="1713" spans="1:15" x14ac:dyDescent="0.25">
      <c r="A1713" s="9"/>
      <c r="B1713" s="12"/>
      <c r="C1713" s="9"/>
      <c r="D1713" s="15"/>
      <c r="E1713" s="9"/>
      <c r="F1713" s="11"/>
      <c r="G1713" s="1" t="s">
        <v>9</v>
      </c>
      <c r="I1713" s="1" t="s">
        <v>9</v>
      </c>
      <c r="K1713" s="1" t="s">
        <v>9</v>
      </c>
      <c r="M1713" s="1" t="s">
        <v>9</v>
      </c>
      <c r="O1713" s="1" t="s">
        <v>9</v>
      </c>
    </row>
    <row r="1714" spans="1:15" x14ac:dyDescent="0.25">
      <c r="A1714" s="9"/>
      <c r="B1714" s="12"/>
      <c r="C1714" s="9"/>
      <c r="D1714" s="15"/>
      <c r="E1714" s="9"/>
      <c r="F1714" s="11"/>
      <c r="G1714" s="1" t="s">
        <v>9</v>
      </c>
      <c r="I1714" s="1" t="s">
        <v>9</v>
      </c>
      <c r="K1714" s="1" t="s">
        <v>9</v>
      </c>
      <c r="M1714" s="1" t="s">
        <v>9</v>
      </c>
      <c r="O1714" s="1" t="s">
        <v>9</v>
      </c>
    </row>
    <row r="1715" spans="1:15" x14ac:dyDescent="0.25">
      <c r="A1715" s="9"/>
      <c r="B1715" s="12"/>
      <c r="C1715" s="9"/>
      <c r="D1715" s="15"/>
      <c r="E1715" s="9"/>
      <c r="F1715" s="11"/>
      <c r="G1715" s="1" t="s">
        <v>9</v>
      </c>
      <c r="I1715" s="1" t="s">
        <v>9</v>
      </c>
      <c r="K1715" s="1" t="s">
        <v>9</v>
      </c>
      <c r="M1715" s="1" t="s">
        <v>9</v>
      </c>
      <c r="O1715" s="1" t="s">
        <v>9</v>
      </c>
    </row>
    <row r="1716" spans="1:15" x14ac:dyDescent="0.25">
      <c r="A1716" s="9"/>
      <c r="B1716" s="12"/>
      <c r="C1716" s="9"/>
      <c r="D1716" s="15"/>
      <c r="E1716" s="9"/>
      <c r="F1716" s="11"/>
      <c r="G1716" s="1" t="s">
        <v>9</v>
      </c>
      <c r="I1716" s="1" t="s">
        <v>9</v>
      </c>
      <c r="K1716" s="1" t="s">
        <v>9</v>
      </c>
      <c r="M1716" s="1" t="s">
        <v>9</v>
      </c>
      <c r="O1716" s="1" t="s">
        <v>9</v>
      </c>
    </row>
    <row r="1717" spans="1:15" x14ac:dyDescent="0.25">
      <c r="A1717" s="9"/>
      <c r="B1717" s="12"/>
      <c r="C1717" s="9"/>
      <c r="D1717" s="15"/>
      <c r="E1717" s="9"/>
      <c r="F1717" s="11"/>
      <c r="G1717" s="1" t="s">
        <v>9</v>
      </c>
      <c r="I1717" s="1" t="s">
        <v>9</v>
      </c>
      <c r="K1717" s="1" t="s">
        <v>9</v>
      </c>
      <c r="M1717" s="1" t="s">
        <v>9</v>
      </c>
      <c r="O1717" s="1" t="s">
        <v>9</v>
      </c>
    </row>
    <row r="1718" spans="1:15" x14ac:dyDescent="0.25">
      <c r="A1718" s="9"/>
      <c r="B1718" s="12"/>
      <c r="C1718" s="9"/>
      <c r="D1718" s="15"/>
      <c r="E1718" s="9"/>
      <c r="F1718" s="11"/>
      <c r="G1718" s="1" t="s">
        <v>9</v>
      </c>
      <c r="I1718" s="1" t="s">
        <v>9</v>
      </c>
      <c r="K1718" s="1" t="s">
        <v>9</v>
      </c>
      <c r="M1718" s="1" t="s">
        <v>9</v>
      </c>
      <c r="O1718" s="1" t="s">
        <v>9</v>
      </c>
    </row>
    <row r="1719" spans="1:15" x14ac:dyDescent="0.25">
      <c r="A1719" s="9"/>
      <c r="B1719" s="12"/>
      <c r="C1719" s="9"/>
      <c r="D1719" s="15"/>
      <c r="E1719" s="9"/>
      <c r="F1719" s="11"/>
      <c r="G1719" s="1" t="s">
        <v>9</v>
      </c>
      <c r="I1719" s="1" t="s">
        <v>9</v>
      </c>
      <c r="K1719" s="1" t="s">
        <v>9</v>
      </c>
      <c r="M1719" s="1" t="s">
        <v>9</v>
      </c>
      <c r="O1719" s="1" t="s">
        <v>9</v>
      </c>
    </row>
    <row r="1720" spans="1:15" x14ac:dyDescent="0.25">
      <c r="A1720" s="9"/>
      <c r="B1720" s="12"/>
      <c r="C1720" s="9"/>
      <c r="D1720" s="15"/>
      <c r="E1720" s="9"/>
      <c r="F1720" s="11"/>
      <c r="G1720" s="1" t="s">
        <v>9</v>
      </c>
      <c r="I1720" s="1" t="s">
        <v>9</v>
      </c>
      <c r="K1720" s="1" t="s">
        <v>9</v>
      </c>
      <c r="M1720" s="1" t="s">
        <v>9</v>
      </c>
      <c r="O1720" s="1" t="s">
        <v>9</v>
      </c>
    </row>
    <row r="1721" spans="1:15" x14ac:dyDescent="0.25">
      <c r="A1721" s="9"/>
      <c r="B1721" s="12"/>
      <c r="C1721" s="9"/>
      <c r="D1721" s="15"/>
      <c r="E1721" s="9"/>
      <c r="F1721" s="11"/>
      <c r="G1721" s="1" t="s">
        <v>9</v>
      </c>
      <c r="I1721" s="1" t="s">
        <v>9</v>
      </c>
      <c r="K1721" s="1" t="s">
        <v>9</v>
      </c>
      <c r="M1721" s="1" t="s">
        <v>9</v>
      </c>
      <c r="O1721" s="1" t="s">
        <v>9</v>
      </c>
    </row>
    <row r="1722" spans="1:15" x14ac:dyDescent="0.25">
      <c r="A1722" s="9"/>
      <c r="B1722" s="12"/>
      <c r="C1722" s="9"/>
      <c r="D1722" s="15"/>
      <c r="E1722" s="9"/>
      <c r="F1722" s="11"/>
      <c r="G1722" s="1" t="s">
        <v>9</v>
      </c>
      <c r="I1722" s="1" t="s">
        <v>9</v>
      </c>
      <c r="K1722" s="1" t="s">
        <v>9</v>
      </c>
      <c r="M1722" s="1" t="s">
        <v>9</v>
      </c>
      <c r="O1722" s="1" t="s">
        <v>9</v>
      </c>
    </row>
    <row r="1723" spans="1:15" x14ac:dyDescent="0.25">
      <c r="A1723" s="9"/>
      <c r="B1723" s="12"/>
      <c r="C1723" s="9"/>
      <c r="D1723" s="15"/>
      <c r="E1723" s="9"/>
      <c r="F1723" s="11"/>
      <c r="G1723" s="1" t="s">
        <v>9</v>
      </c>
      <c r="I1723" s="1" t="s">
        <v>9</v>
      </c>
      <c r="K1723" s="1" t="s">
        <v>9</v>
      </c>
      <c r="M1723" s="1" t="s">
        <v>9</v>
      </c>
      <c r="O1723" s="1" t="s">
        <v>9</v>
      </c>
    </row>
    <row r="1724" spans="1:15" x14ac:dyDescent="0.25">
      <c r="A1724" s="9"/>
      <c r="B1724" s="12"/>
      <c r="C1724" s="9"/>
      <c r="D1724" s="15"/>
      <c r="E1724" s="9"/>
      <c r="F1724" s="11"/>
      <c r="G1724" s="1" t="s">
        <v>9</v>
      </c>
      <c r="I1724" s="1" t="s">
        <v>9</v>
      </c>
      <c r="K1724" s="1" t="s">
        <v>9</v>
      </c>
      <c r="M1724" s="1" t="s">
        <v>9</v>
      </c>
      <c r="O1724" s="1" t="s">
        <v>9</v>
      </c>
    </row>
    <row r="1725" spans="1:15" x14ac:dyDescent="0.25">
      <c r="A1725" s="9"/>
      <c r="B1725" s="12"/>
      <c r="C1725" s="9"/>
      <c r="D1725" s="15"/>
      <c r="E1725" s="9"/>
      <c r="F1725" s="11"/>
      <c r="G1725" s="1" t="s">
        <v>9</v>
      </c>
      <c r="I1725" s="1" t="s">
        <v>9</v>
      </c>
      <c r="K1725" s="1" t="s">
        <v>9</v>
      </c>
      <c r="M1725" s="1" t="s">
        <v>9</v>
      </c>
      <c r="O1725" s="1" t="s">
        <v>9</v>
      </c>
    </row>
    <row r="1726" spans="1:15" x14ac:dyDescent="0.25">
      <c r="A1726" s="9"/>
      <c r="B1726" s="12"/>
      <c r="C1726" s="9"/>
      <c r="D1726" s="15"/>
      <c r="E1726" s="9"/>
      <c r="F1726" s="11"/>
      <c r="G1726" s="1" t="s">
        <v>9</v>
      </c>
      <c r="I1726" s="1" t="s">
        <v>9</v>
      </c>
      <c r="K1726" s="1" t="s">
        <v>9</v>
      </c>
      <c r="M1726" s="1" t="s">
        <v>9</v>
      </c>
      <c r="O1726" s="1" t="s">
        <v>9</v>
      </c>
    </row>
    <row r="1727" spans="1:15" x14ac:dyDescent="0.25">
      <c r="A1727" s="9"/>
      <c r="B1727" s="12"/>
      <c r="C1727" s="9"/>
      <c r="D1727" s="15"/>
      <c r="E1727" s="9"/>
      <c r="F1727" s="11"/>
      <c r="G1727" s="1" t="s">
        <v>9</v>
      </c>
      <c r="I1727" s="1" t="s">
        <v>9</v>
      </c>
      <c r="K1727" s="1" t="s">
        <v>9</v>
      </c>
      <c r="M1727" s="1" t="s">
        <v>9</v>
      </c>
      <c r="O1727" s="1" t="s">
        <v>9</v>
      </c>
    </row>
    <row r="1728" spans="1:15" x14ac:dyDescent="0.25">
      <c r="A1728" s="9"/>
      <c r="B1728" s="12"/>
      <c r="C1728" s="9"/>
      <c r="D1728" s="15"/>
      <c r="E1728" s="9"/>
      <c r="F1728" s="11"/>
      <c r="G1728" s="1" t="s">
        <v>9</v>
      </c>
      <c r="I1728" s="1" t="s">
        <v>9</v>
      </c>
      <c r="K1728" s="1" t="s">
        <v>9</v>
      </c>
      <c r="M1728" s="1" t="s">
        <v>9</v>
      </c>
      <c r="O1728" s="1" t="s">
        <v>9</v>
      </c>
    </row>
    <row r="1729" spans="1:15" x14ac:dyDescent="0.25">
      <c r="A1729" s="9"/>
      <c r="B1729" s="12"/>
      <c r="C1729" s="9"/>
      <c r="D1729" s="15"/>
      <c r="E1729" s="9"/>
      <c r="F1729" s="11"/>
      <c r="G1729" s="1" t="s">
        <v>9</v>
      </c>
      <c r="I1729" s="1" t="s">
        <v>9</v>
      </c>
      <c r="K1729" s="1" t="s">
        <v>9</v>
      </c>
      <c r="M1729" s="1" t="s">
        <v>9</v>
      </c>
      <c r="O1729" s="1" t="s">
        <v>9</v>
      </c>
    </row>
    <row r="1730" spans="1:15" x14ac:dyDescent="0.25">
      <c r="A1730" s="9"/>
      <c r="B1730" s="12"/>
      <c r="C1730" s="9"/>
      <c r="D1730" s="15"/>
      <c r="E1730" s="9"/>
      <c r="F1730" s="11"/>
      <c r="G1730" s="1" t="s">
        <v>9</v>
      </c>
      <c r="I1730" s="1" t="s">
        <v>9</v>
      </c>
      <c r="K1730" s="1" t="s">
        <v>9</v>
      </c>
      <c r="M1730" s="1" t="s">
        <v>9</v>
      </c>
      <c r="O1730" s="1" t="s">
        <v>9</v>
      </c>
    </row>
    <row r="1731" spans="1:15" x14ac:dyDescent="0.25">
      <c r="A1731" s="9"/>
      <c r="B1731" s="12"/>
      <c r="C1731" s="9"/>
      <c r="D1731" s="15"/>
      <c r="E1731" s="9"/>
      <c r="F1731" s="11"/>
      <c r="G1731" s="1" t="s">
        <v>9</v>
      </c>
      <c r="I1731" s="1" t="s">
        <v>9</v>
      </c>
      <c r="K1731" s="1" t="s">
        <v>9</v>
      </c>
      <c r="M1731" s="1" t="s">
        <v>9</v>
      </c>
      <c r="O1731" s="1" t="s">
        <v>9</v>
      </c>
    </row>
    <row r="1732" spans="1:15" x14ac:dyDescent="0.25">
      <c r="A1732" s="9"/>
      <c r="B1732" s="12"/>
      <c r="C1732" s="9"/>
      <c r="D1732" s="15"/>
      <c r="E1732" s="9"/>
      <c r="F1732" s="11"/>
      <c r="G1732" s="1" t="s">
        <v>9</v>
      </c>
      <c r="I1732" s="1" t="s">
        <v>9</v>
      </c>
      <c r="K1732" s="1" t="s">
        <v>9</v>
      </c>
      <c r="M1732" s="1" t="s">
        <v>9</v>
      </c>
      <c r="O1732" s="1" t="s">
        <v>9</v>
      </c>
    </row>
    <row r="1733" spans="1:15" x14ac:dyDescent="0.25">
      <c r="A1733" s="9"/>
      <c r="B1733" s="12"/>
      <c r="C1733" s="9"/>
      <c r="D1733" s="15"/>
      <c r="E1733" s="9"/>
      <c r="F1733" s="11"/>
      <c r="G1733" s="1" t="s">
        <v>9</v>
      </c>
      <c r="I1733" s="1" t="s">
        <v>9</v>
      </c>
      <c r="K1733" s="1" t="s">
        <v>9</v>
      </c>
      <c r="M1733" s="1" t="s">
        <v>9</v>
      </c>
      <c r="O1733" s="1" t="s">
        <v>9</v>
      </c>
    </row>
    <row r="1734" spans="1:15" x14ac:dyDescent="0.25">
      <c r="A1734" s="9"/>
      <c r="B1734" s="12"/>
      <c r="C1734" s="9"/>
      <c r="D1734" s="15"/>
      <c r="E1734" s="9"/>
      <c r="F1734" s="11"/>
      <c r="G1734" s="1" t="s">
        <v>9</v>
      </c>
      <c r="I1734" s="1" t="s">
        <v>9</v>
      </c>
      <c r="K1734" s="1" t="s">
        <v>9</v>
      </c>
      <c r="M1734" s="1" t="s">
        <v>9</v>
      </c>
      <c r="O1734" s="1" t="s">
        <v>9</v>
      </c>
    </row>
    <row r="1735" spans="1:15" x14ac:dyDescent="0.25">
      <c r="A1735" s="9"/>
      <c r="B1735" s="12"/>
      <c r="C1735" s="9"/>
      <c r="D1735" s="15"/>
      <c r="E1735" s="9"/>
      <c r="F1735" s="11"/>
      <c r="G1735" s="1" t="s">
        <v>9</v>
      </c>
      <c r="I1735" s="1" t="s">
        <v>9</v>
      </c>
      <c r="K1735" s="1" t="s">
        <v>9</v>
      </c>
      <c r="M1735" s="1" t="s">
        <v>9</v>
      </c>
      <c r="O1735" s="1" t="s">
        <v>9</v>
      </c>
    </row>
    <row r="1736" spans="1:15" x14ac:dyDescent="0.25">
      <c r="A1736" s="9"/>
      <c r="B1736" s="12"/>
      <c r="C1736" s="9"/>
      <c r="D1736" s="15"/>
      <c r="E1736" s="9"/>
      <c r="F1736" s="11"/>
      <c r="G1736" s="1" t="s">
        <v>9</v>
      </c>
      <c r="I1736" s="1" t="s">
        <v>9</v>
      </c>
      <c r="K1736" s="1" t="s">
        <v>9</v>
      </c>
      <c r="M1736" s="1" t="s">
        <v>9</v>
      </c>
      <c r="O1736" s="1" t="s">
        <v>9</v>
      </c>
    </row>
    <row r="1737" spans="1:15" x14ac:dyDescent="0.25">
      <c r="A1737" s="9"/>
      <c r="B1737" s="12"/>
      <c r="C1737" s="9"/>
      <c r="D1737" s="15"/>
      <c r="E1737" s="9"/>
      <c r="F1737" s="11"/>
      <c r="G1737" s="1" t="s">
        <v>9</v>
      </c>
      <c r="I1737" s="1" t="s">
        <v>9</v>
      </c>
      <c r="K1737" s="1" t="s">
        <v>9</v>
      </c>
      <c r="M1737" s="1" t="s">
        <v>9</v>
      </c>
      <c r="O1737" s="1" t="s">
        <v>9</v>
      </c>
    </row>
    <row r="1738" spans="1:15" x14ac:dyDescent="0.25">
      <c r="A1738" s="9"/>
      <c r="B1738" s="12"/>
      <c r="C1738" s="9"/>
      <c r="D1738" s="15"/>
      <c r="E1738" s="9"/>
      <c r="F1738" s="11"/>
      <c r="G1738" s="1" t="s">
        <v>9</v>
      </c>
      <c r="I1738" s="1" t="s">
        <v>9</v>
      </c>
      <c r="K1738" s="1" t="s">
        <v>9</v>
      </c>
      <c r="M1738" s="1" t="s">
        <v>9</v>
      </c>
      <c r="O1738" s="1" t="s">
        <v>9</v>
      </c>
    </row>
    <row r="1739" spans="1:15" x14ac:dyDescent="0.25">
      <c r="A1739" s="9"/>
      <c r="B1739" s="12"/>
      <c r="C1739" s="9"/>
      <c r="D1739" s="15"/>
      <c r="E1739" s="9"/>
      <c r="F1739" s="11"/>
      <c r="G1739" s="1" t="s">
        <v>9</v>
      </c>
      <c r="I1739" s="1" t="s">
        <v>9</v>
      </c>
      <c r="K1739" s="1" t="s">
        <v>9</v>
      </c>
      <c r="M1739" s="1" t="s">
        <v>9</v>
      </c>
      <c r="O1739" s="1" t="s">
        <v>9</v>
      </c>
    </row>
    <row r="1740" spans="1:15" x14ac:dyDescent="0.25">
      <c r="A1740" s="9"/>
      <c r="B1740" s="12"/>
      <c r="C1740" s="9"/>
      <c r="D1740" s="15"/>
      <c r="E1740" s="9"/>
      <c r="F1740" s="11"/>
      <c r="G1740" s="1" t="s">
        <v>9</v>
      </c>
      <c r="I1740" s="1" t="s">
        <v>9</v>
      </c>
      <c r="K1740" s="1" t="s">
        <v>9</v>
      </c>
      <c r="M1740" s="1" t="s">
        <v>9</v>
      </c>
      <c r="O1740" s="1" t="s">
        <v>9</v>
      </c>
    </row>
    <row r="1741" spans="1:15" x14ac:dyDescent="0.25">
      <c r="A1741" s="9"/>
      <c r="B1741" s="12"/>
      <c r="C1741" s="9"/>
      <c r="D1741" s="15"/>
      <c r="E1741" s="9"/>
      <c r="F1741" s="11"/>
      <c r="G1741" s="1" t="s">
        <v>9</v>
      </c>
      <c r="I1741" s="1" t="s">
        <v>9</v>
      </c>
      <c r="K1741" s="1" t="s">
        <v>9</v>
      </c>
      <c r="M1741" s="1" t="s">
        <v>9</v>
      </c>
      <c r="O1741" s="1" t="s">
        <v>9</v>
      </c>
    </row>
    <row r="1742" spans="1:15" x14ac:dyDescent="0.25">
      <c r="A1742" s="9"/>
      <c r="B1742" s="12"/>
      <c r="C1742" s="9"/>
      <c r="D1742" s="15"/>
      <c r="E1742" s="9"/>
      <c r="F1742" s="11"/>
      <c r="G1742" s="1" t="s">
        <v>9</v>
      </c>
      <c r="I1742" s="1" t="s">
        <v>9</v>
      </c>
      <c r="K1742" s="1" t="s">
        <v>9</v>
      </c>
      <c r="M1742" s="1" t="s">
        <v>9</v>
      </c>
      <c r="O1742" s="1" t="s">
        <v>9</v>
      </c>
    </row>
    <row r="1743" spans="1:15" x14ac:dyDescent="0.25">
      <c r="A1743" s="9"/>
      <c r="B1743" s="12"/>
      <c r="C1743" s="9"/>
      <c r="D1743" s="15"/>
      <c r="E1743" s="9"/>
      <c r="F1743" s="11"/>
      <c r="G1743" s="1" t="s">
        <v>9</v>
      </c>
      <c r="I1743" s="1" t="s">
        <v>9</v>
      </c>
      <c r="K1743" s="1" t="s">
        <v>9</v>
      </c>
      <c r="M1743" s="1" t="s">
        <v>9</v>
      </c>
      <c r="O1743" s="1" t="s">
        <v>9</v>
      </c>
    </row>
    <row r="1744" spans="1:15" x14ac:dyDescent="0.25">
      <c r="A1744" s="9"/>
      <c r="B1744" s="12"/>
      <c r="C1744" s="9"/>
      <c r="D1744" s="15"/>
      <c r="E1744" s="9"/>
      <c r="F1744" s="11"/>
      <c r="G1744" s="1" t="s">
        <v>9</v>
      </c>
      <c r="I1744" s="1" t="s">
        <v>9</v>
      </c>
      <c r="K1744" s="1" t="s">
        <v>9</v>
      </c>
      <c r="M1744" s="1" t="s">
        <v>9</v>
      </c>
      <c r="O1744" s="1" t="s">
        <v>9</v>
      </c>
    </row>
    <row r="1745" spans="1:15" x14ac:dyDescent="0.25">
      <c r="A1745" s="9"/>
      <c r="B1745" s="12"/>
      <c r="C1745" s="9"/>
      <c r="D1745" s="15"/>
      <c r="E1745" s="9"/>
      <c r="F1745" s="11"/>
      <c r="G1745" s="1" t="s">
        <v>9</v>
      </c>
      <c r="I1745" s="1" t="s">
        <v>9</v>
      </c>
      <c r="K1745" s="1" t="s">
        <v>9</v>
      </c>
      <c r="M1745" s="1" t="s">
        <v>9</v>
      </c>
      <c r="O1745" s="1" t="s">
        <v>9</v>
      </c>
    </row>
    <row r="1746" spans="1:15" x14ac:dyDescent="0.25">
      <c r="A1746" s="9"/>
      <c r="B1746" s="12"/>
      <c r="C1746" s="9"/>
      <c r="D1746" s="15"/>
      <c r="E1746" s="9"/>
      <c r="F1746" s="11"/>
      <c r="G1746" s="1" t="s">
        <v>9</v>
      </c>
      <c r="I1746" s="1" t="s">
        <v>9</v>
      </c>
      <c r="K1746" s="1" t="s">
        <v>9</v>
      </c>
      <c r="M1746" s="1" t="s">
        <v>9</v>
      </c>
      <c r="O1746" s="1" t="s">
        <v>9</v>
      </c>
    </row>
    <row r="1747" spans="1:15" x14ac:dyDescent="0.25">
      <c r="A1747" s="9"/>
      <c r="B1747" s="12"/>
      <c r="C1747" s="9"/>
      <c r="D1747" s="15"/>
      <c r="E1747" s="9"/>
      <c r="F1747" s="11"/>
      <c r="G1747" s="1" t="s">
        <v>9</v>
      </c>
      <c r="I1747" s="1" t="s">
        <v>9</v>
      </c>
      <c r="K1747" s="1" t="s">
        <v>9</v>
      </c>
      <c r="M1747" s="1" t="s">
        <v>9</v>
      </c>
      <c r="O1747" s="1" t="s">
        <v>9</v>
      </c>
    </row>
    <row r="1748" spans="1:15" x14ac:dyDescent="0.25">
      <c r="A1748" s="9"/>
      <c r="B1748" s="12"/>
      <c r="C1748" s="9"/>
      <c r="D1748" s="15"/>
      <c r="E1748" s="9"/>
      <c r="F1748" s="11"/>
      <c r="G1748" s="1" t="s">
        <v>9</v>
      </c>
      <c r="I1748" s="1" t="s">
        <v>9</v>
      </c>
      <c r="K1748" s="1" t="s">
        <v>9</v>
      </c>
      <c r="M1748" s="1" t="s">
        <v>9</v>
      </c>
      <c r="O1748" s="1" t="s">
        <v>9</v>
      </c>
    </row>
    <row r="1749" spans="1:15" x14ac:dyDescent="0.25">
      <c r="A1749" s="9"/>
      <c r="B1749" s="12"/>
      <c r="C1749" s="9"/>
      <c r="D1749" s="15"/>
      <c r="E1749" s="9"/>
      <c r="F1749" s="11"/>
      <c r="G1749" s="1" t="s">
        <v>9</v>
      </c>
      <c r="I1749" s="1" t="s">
        <v>9</v>
      </c>
      <c r="K1749" s="1" t="s">
        <v>9</v>
      </c>
      <c r="M1749" s="1" t="s">
        <v>9</v>
      </c>
      <c r="O1749" s="1" t="s">
        <v>9</v>
      </c>
    </row>
    <row r="1750" spans="1:15" x14ac:dyDescent="0.25">
      <c r="A1750" s="9"/>
      <c r="B1750" s="12"/>
      <c r="C1750" s="9"/>
      <c r="D1750" s="15"/>
      <c r="E1750" s="9"/>
      <c r="F1750" s="11"/>
      <c r="G1750" s="1" t="s">
        <v>9</v>
      </c>
      <c r="I1750" s="1" t="s">
        <v>9</v>
      </c>
      <c r="K1750" s="1" t="s">
        <v>9</v>
      </c>
      <c r="M1750" s="1" t="s">
        <v>9</v>
      </c>
      <c r="O1750" s="1" t="s">
        <v>9</v>
      </c>
    </row>
    <row r="1751" spans="1:15" x14ac:dyDescent="0.25">
      <c r="A1751" s="9"/>
      <c r="B1751" s="12"/>
      <c r="C1751" s="9"/>
      <c r="D1751" s="15"/>
      <c r="E1751" s="9"/>
      <c r="F1751" s="11"/>
      <c r="G1751" s="1" t="s">
        <v>9</v>
      </c>
      <c r="I1751" s="1" t="s">
        <v>9</v>
      </c>
      <c r="K1751" s="1" t="s">
        <v>9</v>
      </c>
      <c r="M1751" s="1" t="s">
        <v>9</v>
      </c>
      <c r="O1751" s="1" t="s">
        <v>9</v>
      </c>
    </row>
    <row r="1752" spans="1:15" x14ac:dyDescent="0.25">
      <c r="A1752" s="9"/>
      <c r="B1752" s="12"/>
      <c r="C1752" s="9"/>
      <c r="D1752" s="15"/>
      <c r="E1752" s="9"/>
      <c r="F1752" s="11"/>
      <c r="G1752" s="1" t="s">
        <v>9</v>
      </c>
      <c r="I1752" s="1" t="s">
        <v>9</v>
      </c>
      <c r="K1752" s="1" t="s">
        <v>9</v>
      </c>
      <c r="M1752" s="1" t="s">
        <v>9</v>
      </c>
      <c r="O1752" s="1" t="s">
        <v>9</v>
      </c>
    </row>
    <row r="1753" spans="1:15" x14ac:dyDescent="0.25">
      <c r="A1753" s="9"/>
      <c r="B1753" s="12"/>
      <c r="C1753" s="9"/>
      <c r="D1753" s="15"/>
      <c r="E1753" s="9"/>
      <c r="F1753" s="11"/>
      <c r="G1753" s="1" t="s">
        <v>9</v>
      </c>
      <c r="I1753" s="1" t="s">
        <v>9</v>
      </c>
      <c r="K1753" s="1" t="s">
        <v>9</v>
      </c>
      <c r="M1753" s="1" t="s">
        <v>9</v>
      </c>
      <c r="O1753" s="1" t="s">
        <v>9</v>
      </c>
    </row>
    <row r="1754" spans="1:15" x14ac:dyDescent="0.25">
      <c r="A1754" s="9"/>
      <c r="B1754" s="12"/>
      <c r="C1754" s="9"/>
      <c r="D1754" s="15"/>
      <c r="E1754" s="9"/>
      <c r="F1754" s="11"/>
      <c r="G1754" s="1" t="s">
        <v>9</v>
      </c>
      <c r="I1754" s="1" t="s">
        <v>9</v>
      </c>
      <c r="K1754" s="1" t="s">
        <v>9</v>
      </c>
      <c r="M1754" s="1" t="s">
        <v>9</v>
      </c>
      <c r="O1754" s="1" t="s">
        <v>9</v>
      </c>
    </row>
    <row r="1755" spans="1:15" x14ac:dyDescent="0.25">
      <c r="A1755" s="9"/>
      <c r="B1755" s="12"/>
      <c r="C1755" s="9"/>
      <c r="D1755" s="15"/>
      <c r="E1755" s="9"/>
      <c r="F1755" s="11"/>
      <c r="G1755" s="1" t="s">
        <v>9</v>
      </c>
      <c r="I1755" s="1" t="s">
        <v>9</v>
      </c>
      <c r="K1755" s="1" t="s">
        <v>9</v>
      </c>
      <c r="M1755" s="1" t="s">
        <v>9</v>
      </c>
      <c r="O1755" s="1" t="s">
        <v>9</v>
      </c>
    </row>
    <row r="1756" spans="1:15" x14ac:dyDescent="0.25">
      <c r="A1756" s="9"/>
      <c r="B1756" s="12"/>
      <c r="C1756" s="9"/>
      <c r="D1756" s="15"/>
      <c r="E1756" s="9"/>
      <c r="F1756" s="11"/>
      <c r="G1756" s="1" t="s">
        <v>9</v>
      </c>
      <c r="I1756" s="1" t="s">
        <v>9</v>
      </c>
      <c r="K1756" s="1" t="s">
        <v>9</v>
      </c>
      <c r="M1756" s="1" t="s">
        <v>9</v>
      </c>
      <c r="O1756" s="1" t="s">
        <v>9</v>
      </c>
    </row>
    <row r="1757" spans="1:15" x14ac:dyDescent="0.25">
      <c r="A1757" s="9"/>
      <c r="B1757" s="12"/>
      <c r="C1757" s="9"/>
      <c r="D1757" s="15"/>
      <c r="E1757" s="9"/>
      <c r="F1757" s="11"/>
      <c r="G1757" s="1" t="s">
        <v>9</v>
      </c>
      <c r="I1757" s="1" t="s">
        <v>9</v>
      </c>
      <c r="K1757" s="1" t="s">
        <v>9</v>
      </c>
      <c r="M1757" s="1" t="s">
        <v>9</v>
      </c>
      <c r="O1757" s="1" t="s">
        <v>9</v>
      </c>
    </row>
    <row r="1758" spans="1:15" x14ac:dyDescent="0.25">
      <c r="A1758" s="9"/>
      <c r="B1758" s="12"/>
      <c r="C1758" s="9"/>
      <c r="D1758" s="15"/>
      <c r="E1758" s="9"/>
      <c r="F1758" s="11"/>
      <c r="G1758" s="1" t="s">
        <v>9</v>
      </c>
      <c r="I1758" s="1" t="s">
        <v>9</v>
      </c>
      <c r="K1758" s="1" t="s">
        <v>9</v>
      </c>
      <c r="M1758" s="1" t="s">
        <v>9</v>
      </c>
      <c r="O1758" s="1" t="s">
        <v>9</v>
      </c>
    </row>
    <row r="1759" spans="1:15" x14ac:dyDescent="0.25">
      <c r="A1759" s="9"/>
      <c r="B1759" s="12"/>
      <c r="C1759" s="9"/>
      <c r="D1759" s="15"/>
      <c r="E1759" s="9"/>
      <c r="F1759" s="11"/>
      <c r="G1759" s="1" t="s">
        <v>9</v>
      </c>
      <c r="I1759" s="1" t="s">
        <v>9</v>
      </c>
      <c r="K1759" s="1" t="s">
        <v>9</v>
      </c>
      <c r="M1759" s="1" t="s">
        <v>9</v>
      </c>
      <c r="O1759" s="1" t="s">
        <v>9</v>
      </c>
    </row>
    <row r="1760" spans="1:15" x14ac:dyDescent="0.25">
      <c r="A1760" s="9"/>
      <c r="B1760" s="12"/>
      <c r="C1760" s="9"/>
      <c r="D1760" s="15"/>
      <c r="E1760" s="9"/>
      <c r="F1760" s="11"/>
      <c r="G1760" s="1" t="s">
        <v>9</v>
      </c>
      <c r="I1760" s="1" t="s">
        <v>9</v>
      </c>
      <c r="K1760" s="1" t="s">
        <v>9</v>
      </c>
      <c r="M1760" s="1" t="s">
        <v>9</v>
      </c>
      <c r="O1760" s="1" t="s">
        <v>9</v>
      </c>
    </row>
    <row r="1761" spans="1:15" x14ac:dyDescent="0.25">
      <c r="A1761" s="9"/>
      <c r="B1761" s="12"/>
      <c r="C1761" s="9"/>
      <c r="D1761" s="15"/>
      <c r="E1761" s="9"/>
      <c r="F1761" s="11"/>
      <c r="G1761" s="1" t="s">
        <v>9</v>
      </c>
      <c r="I1761" s="1" t="s">
        <v>9</v>
      </c>
      <c r="K1761" s="1" t="s">
        <v>9</v>
      </c>
      <c r="M1761" s="1" t="s">
        <v>9</v>
      </c>
      <c r="O1761" s="1" t="s">
        <v>9</v>
      </c>
    </row>
    <row r="1762" spans="1:15" x14ac:dyDescent="0.25">
      <c r="A1762" s="9"/>
      <c r="B1762" s="12"/>
      <c r="C1762" s="9"/>
      <c r="D1762" s="15"/>
      <c r="E1762" s="9"/>
      <c r="F1762" s="11"/>
      <c r="G1762" s="1" t="s">
        <v>9</v>
      </c>
      <c r="I1762" s="1" t="s">
        <v>9</v>
      </c>
      <c r="K1762" s="1" t="s">
        <v>9</v>
      </c>
      <c r="M1762" s="1" t="s">
        <v>9</v>
      </c>
      <c r="O1762" s="1" t="s">
        <v>9</v>
      </c>
    </row>
    <row r="1763" spans="1:15" x14ac:dyDescent="0.25">
      <c r="A1763" s="9"/>
      <c r="B1763" s="12"/>
      <c r="C1763" s="9"/>
      <c r="D1763" s="15"/>
      <c r="E1763" s="9"/>
      <c r="F1763" s="11"/>
      <c r="G1763" s="1" t="s">
        <v>9</v>
      </c>
      <c r="I1763" s="1" t="s">
        <v>9</v>
      </c>
      <c r="K1763" s="1" t="s">
        <v>9</v>
      </c>
      <c r="M1763" s="1" t="s">
        <v>9</v>
      </c>
      <c r="O1763" s="1" t="s">
        <v>9</v>
      </c>
    </row>
    <row r="1764" spans="1:15" x14ac:dyDescent="0.25">
      <c r="A1764" s="9"/>
      <c r="B1764" s="12"/>
      <c r="C1764" s="9"/>
      <c r="D1764" s="15"/>
      <c r="E1764" s="9"/>
      <c r="F1764" s="11"/>
      <c r="G1764" s="1" t="s">
        <v>9</v>
      </c>
      <c r="I1764" s="1" t="s">
        <v>9</v>
      </c>
      <c r="K1764" s="1" t="s">
        <v>9</v>
      </c>
      <c r="M1764" s="1" t="s">
        <v>9</v>
      </c>
      <c r="O1764" s="1" t="s">
        <v>9</v>
      </c>
    </row>
    <row r="1765" spans="1:15" x14ac:dyDescent="0.25">
      <c r="A1765" s="9"/>
      <c r="B1765" s="12"/>
      <c r="C1765" s="9"/>
      <c r="D1765" s="15"/>
      <c r="E1765" s="9"/>
      <c r="F1765" s="11"/>
      <c r="G1765" s="1" t="s">
        <v>9</v>
      </c>
      <c r="I1765" s="1" t="s">
        <v>9</v>
      </c>
      <c r="K1765" s="1" t="s">
        <v>9</v>
      </c>
      <c r="M1765" s="1" t="s">
        <v>9</v>
      </c>
      <c r="O1765" s="1" t="s">
        <v>9</v>
      </c>
    </row>
    <row r="1766" spans="1:15" x14ac:dyDescent="0.25">
      <c r="A1766" s="9"/>
      <c r="B1766" s="12"/>
      <c r="C1766" s="9"/>
      <c r="D1766" s="15"/>
      <c r="E1766" s="9"/>
      <c r="F1766" s="11"/>
      <c r="G1766" s="1" t="s">
        <v>9</v>
      </c>
      <c r="I1766" s="1" t="s">
        <v>9</v>
      </c>
      <c r="K1766" s="1" t="s">
        <v>9</v>
      </c>
      <c r="M1766" s="1" t="s">
        <v>9</v>
      </c>
      <c r="O1766" s="1" t="s">
        <v>9</v>
      </c>
    </row>
    <row r="1767" spans="1:15" x14ac:dyDescent="0.25">
      <c r="A1767" s="9"/>
      <c r="B1767" s="12"/>
      <c r="C1767" s="9"/>
      <c r="D1767" s="15"/>
      <c r="E1767" s="9"/>
      <c r="F1767" s="11"/>
      <c r="G1767" s="1" t="s">
        <v>9</v>
      </c>
      <c r="I1767" s="1" t="s">
        <v>9</v>
      </c>
      <c r="K1767" s="1" t="s">
        <v>9</v>
      </c>
      <c r="M1767" s="1" t="s">
        <v>9</v>
      </c>
      <c r="O1767" s="1" t="s">
        <v>9</v>
      </c>
    </row>
    <row r="1768" spans="1:15" x14ac:dyDescent="0.25">
      <c r="A1768" s="9"/>
      <c r="B1768" s="12"/>
      <c r="C1768" s="9"/>
      <c r="D1768" s="15"/>
      <c r="E1768" s="9"/>
      <c r="F1768" s="11"/>
      <c r="G1768" s="1" t="s">
        <v>9</v>
      </c>
      <c r="I1768" s="1" t="s">
        <v>9</v>
      </c>
      <c r="K1768" s="1" t="s">
        <v>9</v>
      </c>
      <c r="M1768" s="1" t="s">
        <v>9</v>
      </c>
      <c r="O1768" s="1" t="s">
        <v>9</v>
      </c>
    </row>
    <row r="1769" spans="1:15" x14ac:dyDescent="0.25">
      <c r="A1769" s="9"/>
      <c r="B1769" s="12"/>
      <c r="C1769" s="9"/>
      <c r="D1769" s="15"/>
      <c r="E1769" s="9"/>
      <c r="F1769" s="11"/>
      <c r="G1769" s="1" t="s">
        <v>9</v>
      </c>
      <c r="I1769" s="1" t="s">
        <v>9</v>
      </c>
      <c r="K1769" s="1" t="s">
        <v>9</v>
      </c>
      <c r="M1769" s="1" t="s">
        <v>9</v>
      </c>
      <c r="O1769" s="1" t="s">
        <v>9</v>
      </c>
    </row>
    <row r="1770" spans="1:15" x14ac:dyDescent="0.25">
      <c r="A1770" s="9"/>
      <c r="B1770" s="12"/>
      <c r="C1770" s="9"/>
      <c r="D1770" s="15"/>
      <c r="E1770" s="9"/>
      <c r="F1770" s="11"/>
      <c r="G1770" s="1" t="s">
        <v>9</v>
      </c>
      <c r="I1770" s="1" t="s">
        <v>9</v>
      </c>
      <c r="K1770" s="1" t="s">
        <v>9</v>
      </c>
      <c r="M1770" s="1" t="s">
        <v>9</v>
      </c>
      <c r="O1770" s="1" t="s">
        <v>9</v>
      </c>
    </row>
    <row r="1771" spans="1:15" x14ac:dyDescent="0.25">
      <c r="A1771" s="9"/>
      <c r="B1771" s="12"/>
      <c r="C1771" s="9"/>
      <c r="D1771" s="15"/>
      <c r="E1771" s="9"/>
      <c r="F1771" s="11"/>
      <c r="G1771" s="1" t="s">
        <v>9</v>
      </c>
      <c r="I1771" s="1" t="s">
        <v>9</v>
      </c>
      <c r="K1771" s="1" t="s">
        <v>9</v>
      </c>
      <c r="M1771" s="1" t="s">
        <v>9</v>
      </c>
      <c r="O1771" s="1" t="s">
        <v>9</v>
      </c>
    </row>
    <row r="1772" spans="1:15" x14ac:dyDescent="0.25">
      <c r="A1772" s="9"/>
      <c r="B1772" s="12"/>
      <c r="C1772" s="9"/>
      <c r="D1772" s="15"/>
      <c r="E1772" s="9"/>
      <c r="F1772" s="11"/>
      <c r="G1772" s="1" t="s">
        <v>9</v>
      </c>
      <c r="I1772" s="1" t="s">
        <v>9</v>
      </c>
      <c r="K1772" s="1" t="s">
        <v>9</v>
      </c>
      <c r="M1772" s="1" t="s">
        <v>9</v>
      </c>
      <c r="O1772" s="1" t="s">
        <v>9</v>
      </c>
    </row>
    <row r="1773" spans="1:15" x14ac:dyDescent="0.25">
      <c r="A1773" s="9"/>
      <c r="B1773" s="12"/>
      <c r="C1773" s="9"/>
      <c r="D1773" s="15"/>
      <c r="E1773" s="9"/>
      <c r="F1773" s="11"/>
      <c r="G1773" s="1" t="s">
        <v>9</v>
      </c>
      <c r="I1773" s="1" t="s">
        <v>9</v>
      </c>
      <c r="K1773" s="1" t="s">
        <v>9</v>
      </c>
      <c r="M1773" s="1" t="s">
        <v>9</v>
      </c>
      <c r="O1773" s="1" t="s">
        <v>9</v>
      </c>
    </row>
    <row r="1774" spans="1:15" x14ac:dyDescent="0.25">
      <c r="A1774" s="9"/>
      <c r="B1774" s="12"/>
      <c r="C1774" s="9"/>
      <c r="D1774" s="15"/>
      <c r="E1774" s="9"/>
      <c r="F1774" s="11"/>
      <c r="G1774" s="1" t="s">
        <v>9</v>
      </c>
      <c r="I1774" s="1" t="s">
        <v>9</v>
      </c>
      <c r="K1774" s="1" t="s">
        <v>9</v>
      </c>
      <c r="M1774" s="1" t="s">
        <v>9</v>
      </c>
      <c r="O1774" s="1" t="s">
        <v>9</v>
      </c>
    </row>
    <row r="1775" spans="1:15" x14ac:dyDescent="0.25">
      <c r="A1775" s="9"/>
      <c r="B1775" s="12"/>
      <c r="C1775" s="9"/>
      <c r="D1775" s="15"/>
      <c r="E1775" s="9"/>
      <c r="F1775" s="11"/>
      <c r="G1775" s="1" t="s">
        <v>9</v>
      </c>
      <c r="I1775" s="1" t="s">
        <v>9</v>
      </c>
      <c r="K1775" s="1" t="s">
        <v>9</v>
      </c>
      <c r="M1775" s="1" t="s">
        <v>9</v>
      </c>
      <c r="O1775" s="1" t="s">
        <v>9</v>
      </c>
    </row>
    <row r="1776" spans="1:15" x14ac:dyDescent="0.25">
      <c r="A1776" s="9"/>
      <c r="B1776" s="12"/>
      <c r="C1776" s="9"/>
      <c r="D1776" s="15"/>
      <c r="E1776" s="9"/>
      <c r="F1776" s="11"/>
      <c r="G1776" s="1" t="s">
        <v>9</v>
      </c>
      <c r="I1776" s="1" t="s">
        <v>9</v>
      </c>
      <c r="K1776" s="1" t="s">
        <v>9</v>
      </c>
      <c r="M1776" s="1" t="s">
        <v>9</v>
      </c>
      <c r="O1776" s="1" t="s">
        <v>9</v>
      </c>
    </row>
    <row r="1777" spans="1:15" x14ac:dyDescent="0.25">
      <c r="A1777" s="9"/>
      <c r="B1777" s="12"/>
      <c r="C1777" s="9"/>
      <c r="D1777" s="15"/>
      <c r="E1777" s="9"/>
      <c r="F1777" s="11"/>
      <c r="G1777" s="1" t="s">
        <v>9</v>
      </c>
      <c r="I1777" s="1" t="s">
        <v>9</v>
      </c>
      <c r="K1777" s="1" t="s">
        <v>9</v>
      </c>
      <c r="M1777" s="1" t="s">
        <v>9</v>
      </c>
      <c r="O1777" s="1" t="s">
        <v>9</v>
      </c>
    </row>
    <row r="1778" spans="1:15" x14ac:dyDescent="0.25">
      <c r="A1778" s="9"/>
      <c r="B1778" s="12"/>
      <c r="C1778" s="9"/>
      <c r="D1778" s="15"/>
      <c r="E1778" s="9"/>
      <c r="F1778" s="11"/>
      <c r="G1778" s="1" t="s">
        <v>9</v>
      </c>
      <c r="I1778" s="1" t="s">
        <v>9</v>
      </c>
      <c r="K1778" s="1" t="s">
        <v>9</v>
      </c>
      <c r="M1778" s="1" t="s">
        <v>9</v>
      </c>
      <c r="O1778" s="1" t="s">
        <v>9</v>
      </c>
    </row>
    <row r="1779" spans="1:15" x14ac:dyDescent="0.25">
      <c r="A1779" s="9"/>
      <c r="B1779" s="12"/>
      <c r="C1779" s="9"/>
      <c r="D1779" s="15"/>
      <c r="E1779" s="9"/>
      <c r="F1779" s="11"/>
      <c r="G1779" s="1" t="s">
        <v>9</v>
      </c>
      <c r="I1779" s="1" t="s">
        <v>9</v>
      </c>
      <c r="K1779" s="1" t="s">
        <v>9</v>
      </c>
      <c r="M1779" s="1" t="s">
        <v>9</v>
      </c>
      <c r="O1779" s="1" t="s">
        <v>9</v>
      </c>
    </row>
    <row r="1780" spans="1:15" x14ac:dyDescent="0.25">
      <c r="A1780" s="9"/>
      <c r="B1780" s="12"/>
      <c r="C1780" s="9"/>
      <c r="D1780" s="15"/>
      <c r="E1780" s="9"/>
      <c r="F1780" s="11"/>
      <c r="G1780" s="1" t="s">
        <v>9</v>
      </c>
      <c r="I1780" s="1" t="s">
        <v>9</v>
      </c>
      <c r="K1780" s="1" t="s">
        <v>9</v>
      </c>
      <c r="M1780" s="1" t="s">
        <v>9</v>
      </c>
      <c r="O1780" s="1" t="s">
        <v>9</v>
      </c>
    </row>
    <row r="1781" spans="1:15" x14ac:dyDescent="0.25">
      <c r="A1781" s="9"/>
      <c r="B1781" s="12"/>
      <c r="C1781" s="9"/>
      <c r="D1781" s="15"/>
      <c r="E1781" s="9"/>
      <c r="F1781" s="11"/>
      <c r="G1781" s="1" t="s">
        <v>9</v>
      </c>
      <c r="I1781" s="1" t="s">
        <v>9</v>
      </c>
      <c r="K1781" s="1" t="s">
        <v>9</v>
      </c>
      <c r="M1781" s="1" t="s">
        <v>9</v>
      </c>
      <c r="O1781" s="1" t="s">
        <v>9</v>
      </c>
    </row>
    <row r="1782" spans="1:15" x14ac:dyDescent="0.25">
      <c r="A1782" s="9"/>
      <c r="B1782" s="12"/>
      <c r="C1782" s="9"/>
      <c r="D1782" s="15"/>
      <c r="E1782" s="9"/>
      <c r="F1782" s="11"/>
      <c r="G1782" s="1" t="s">
        <v>9</v>
      </c>
      <c r="I1782" s="1" t="s">
        <v>9</v>
      </c>
      <c r="K1782" s="1" t="s">
        <v>9</v>
      </c>
      <c r="M1782" s="1" t="s">
        <v>9</v>
      </c>
      <c r="O1782" s="1" t="s">
        <v>9</v>
      </c>
    </row>
    <row r="1783" spans="1:15" x14ac:dyDescent="0.25">
      <c r="A1783" s="9"/>
      <c r="B1783" s="12"/>
      <c r="C1783" s="9"/>
      <c r="D1783" s="15"/>
      <c r="E1783" s="9"/>
      <c r="F1783" s="11"/>
      <c r="G1783" s="1" t="s">
        <v>9</v>
      </c>
      <c r="I1783" s="1" t="s">
        <v>9</v>
      </c>
      <c r="K1783" s="1" t="s">
        <v>9</v>
      </c>
      <c r="M1783" s="1" t="s">
        <v>9</v>
      </c>
      <c r="O1783" s="1" t="s">
        <v>9</v>
      </c>
    </row>
    <row r="1784" spans="1:15" x14ac:dyDescent="0.25">
      <c r="A1784" s="9"/>
      <c r="B1784" s="12"/>
      <c r="C1784" s="9"/>
      <c r="D1784" s="15"/>
      <c r="E1784" s="9"/>
      <c r="F1784" s="11"/>
      <c r="G1784" s="1" t="s">
        <v>9</v>
      </c>
      <c r="I1784" s="1" t="s">
        <v>9</v>
      </c>
      <c r="K1784" s="1" t="s">
        <v>9</v>
      </c>
      <c r="M1784" s="1" t="s">
        <v>9</v>
      </c>
      <c r="O1784" s="1" t="s">
        <v>9</v>
      </c>
    </row>
    <row r="1785" spans="1:15" x14ac:dyDescent="0.25">
      <c r="A1785" s="9"/>
      <c r="B1785" s="12"/>
      <c r="C1785" s="9"/>
      <c r="D1785" s="15"/>
      <c r="E1785" s="9"/>
      <c r="F1785" s="11"/>
      <c r="G1785" s="1" t="s">
        <v>9</v>
      </c>
      <c r="I1785" s="1" t="s">
        <v>9</v>
      </c>
      <c r="K1785" s="1" t="s">
        <v>9</v>
      </c>
      <c r="M1785" s="1" t="s">
        <v>9</v>
      </c>
      <c r="O1785" s="1" t="s">
        <v>9</v>
      </c>
    </row>
    <row r="1786" spans="1:15" x14ac:dyDescent="0.25">
      <c r="A1786" s="9"/>
      <c r="B1786" s="12"/>
      <c r="C1786" s="9"/>
      <c r="D1786" s="15"/>
      <c r="E1786" s="9"/>
      <c r="F1786" s="11"/>
      <c r="G1786" s="1" t="s">
        <v>9</v>
      </c>
      <c r="I1786" s="1" t="s">
        <v>9</v>
      </c>
      <c r="K1786" s="1" t="s">
        <v>9</v>
      </c>
      <c r="M1786" s="1" t="s">
        <v>9</v>
      </c>
      <c r="O1786" s="1" t="s">
        <v>9</v>
      </c>
    </row>
    <row r="1787" spans="1:15" x14ac:dyDescent="0.25">
      <c r="A1787" s="9"/>
      <c r="B1787" s="12"/>
      <c r="C1787" s="9"/>
      <c r="D1787" s="15"/>
      <c r="E1787" s="9"/>
      <c r="F1787" s="11"/>
      <c r="G1787" s="1" t="s">
        <v>9</v>
      </c>
      <c r="I1787" s="1" t="s">
        <v>9</v>
      </c>
      <c r="K1787" s="1" t="s">
        <v>9</v>
      </c>
      <c r="M1787" s="1" t="s">
        <v>9</v>
      </c>
      <c r="O1787" s="1" t="s">
        <v>9</v>
      </c>
    </row>
    <row r="1788" spans="1:15" x14ac:dyDescent="0.25">
      <c r="A1788" s="9"/>
      <c r="B1788" s="12"/>
      <c r="C1788" s="9"/>
      <c r="D1788" s="15"/>
      <c r="E1788" s="9"/>
      <c r="F1788" s="11"/>
      <c r="G1788" s="1" t="s">
        <v>9</v>
      </c>
      <c r="I1788" s="1" t="s">
        <v>9</v>
      </c>
      <c r="K1788" s="1" t="s">
        <v>9</v>
      </c>
      <c r="M1788" s="1" t="s">
        <v>9</v>
      </c>
      <c r="O1788" s="1" t="s">
        <v>9</v>
      </c>
    </row>
    <row r="1789" spans="1:15" x14ac:dyDescent="0.25">
      <c r="A1789" s="9"/>
      <c r="B1789" s="12"/>
      <c r="C1789" s="9"/>
      <c r="D1789" s="15"/>
      <c r="E1789" s="9"/>
      <c r="F1789" s="11"/>
      <c r="G1789" s="1" t="s">
        <v>9</v>
      </c>
      <c r="I1789" s="1" t="s">
        <v>9</v>
      </c>
      <c r="K1789" s="1" t="s">
        <v>9</v>
      </c>
      <c r="M1789" s="1" t="s">
        <v>9</v>
      </c>
      <c r="O1789" s="1" t="s">
        <v>9</v>
      </c>
    </row>
    <row r="1790" spans="1:15" x14ac:dyDescent="0.25">
      <c r="A1790" s="9"/>
      <c r="B1790" s="12"/>
      <c r="C1790" s="9"/>
      <c r="D1790" s="15"/>
      <c r="E1790" s="9"/>
      <c r="F1790" s="11"/>
      <c r="G1790" s="1" t="s">
        <v>9</v>
      </c>
      <c r="I1790" s="1" t="s">
        <v>9</v>
      </c>
      <c r="K1790" s="1" t="s">
        <v>9</v>
      </c>
      <c r="M1790" s="1" t="s">
        <v>9</v>
      </c>
      <c r="O1790" s="1" t="s">
        <v>9</v>
      </c>
    </row>
    <row r="1791" spans="1:15" x14ac:dyDescent="0.25">
      <c r="A1791" s="9"/>
      <c r="B1791" s="12"/>
      <c r="C1791" s="9"/>
      <c r="D1791" s="15"/>
      <c r="E1791" s="9"/>
      <c r="F1791" s="11"/>
      <c r="G1791" s="1" t="s">
        <v>9</v>
      </c>
      <c r="I1791" s="1" t="s">
        <v>9</v>
      </c>
      <c r="K1791" s="1" t="s">
        <v>9</v>
      </c>
      <c r="M1791" s="1" t="s">
        <v>9</v>
      </c>
      <c r="O1791" s="1" t="s">
        <v>9</v>
      </c>
    </row>
    <row r="1792" spans="1:15" x14ac:dyDescent="0.25">
      <c r="A1792" s="9"/>
      <c r="B1792" s="12"/>
      <c r="C1792" s="9"/>
      <c r="D1792" s="15"/>
      <c r="E1792" s="9"/>
      <c r="F1792" s="11"/>
      <c r="G1792" s="1" t="s">
        <v>9</v>
      </c>
      <c r="I1792" s="1" t="s">
        <v>9</v>
      </c>
      <c r="K1792" s="1" t="s">
        <v>9</v>
      </c>
      <c r="M1792" s="1" t="s">
        <v>9</v>
      </c>
      <c r="O1792" s="1" t="s">
        <v>9</v>
      </c>
    </row>
    <row r="1793" spans="1:15" x14ac:dyDescent="0.25">
      <c r="A1793" s="9"/>
      <c r="B1793" s="12"/>
      <c r="C1793" s="9"/>
      <c r="D1793" s="15"/>
      <c r="E1793" s="9"/>
      <c r="F1793" s="11"/>
      <c r="G1793" s="1" t="s">
        <v>9</v>
      </c>
      <c r="I1793" s="1" t="s">
        <v>9</v>
      </c>
      <c r="K1793" s="1" t="s">
        <v>9</v>
      </c>
      <c r="M1793" s="1" t="s">
        <v>9</v>
      </c>
      <c r="O1793" s="1" t="s">
        <v>9</v>
      </c>
    </row>
    <row r="1794" spans="1:15" x14ac:dyDescent="0.25">
      <c r="A1794" s="9"/>
      <c r="B1794" s="12"/>
      <c r="C1794" s="9"/>
      <c r="D1794" s="15"/>
      <c r="E1794" s="9"/>
      <c r="F1794" s="11"/>
      <c r="G1794" s="1" t="s">
        <v>9</v>
      </c>
      <c r="I1794" s="1" t="s">
        <v>9</v>
      </c>
      <c r="K1794" s="1" t="s">
        <v>9</v>
      </c>
      <c r="M1794" s="1" t="s">
        <v>9</v>
      </c>
      <c r="O1794" s="1" t="s">
        <v>9</v>
      </c>
    </row>
    <row r="1795" spans="1:15" x14ac:dyDescent="0.25">
      <c r="A1795" s="9"/>
      <c r="B1795" s="12"/>
      <c r="C1795" s="9"/>
      <c r="D1795" s="15"/>
      <c r="E1795" s="9"/>
      <c r="F1795" s="11"/>
      <c r="G1795" s="1" t="s">
        <v>9</v>
      </c>
      <c r="I1795" s="1" t="s">
        <v>9</v>
      </c>
      <c r="K1795" s="1" t="s">
        <v>9</v>
      </c>
      <c r="M1795" s="1" t="s">
        <v>9</v>
      </c>
      <c r="O1795" s="1" t="s">
        <v>9</v>
      </c>
    </row>
    <row r="1796" spans="1:15" x14ac:dyDescent="0.25">
      <c r="A1796" s="9"/>
      <c r="B1796" s="12"/>
      <c r="C1796" s="9"/>
      <c r="D1796" s="15"/>
      <c r="E1796" s="9"/>
      <c r="F1796" s="11"/>
      <c r="G1796" s="1" t="s">
        <v>9</v>
      </c>
      <c r="I1796" s="1" t="s">
        <v>9</v>
      </c>
      <c r="K1796" s="1" t="s">
        <v>9</v>
      </c>
      <c r="M1796" s="1" t="s">
        <v>9</v>
      </c>
      <c r="O1796" s="1" t="s">
        <v>9</v>
      </c>
    </row>
    <row r="1797" spans="1:15" x14ac:dyDescent="0.25">
      <c r="A1797" s="9"/>
      <c r="B1797" s="12"/>
      <c r="C1797" s="9"/>
      <c r="D1797" s="15"/>
      <c r="E1797" s="9"/>
      <c r="F1797" s="11"/>
      <c r="G1797" s="1" t="s">
        <v>9</v>
      </c>
      <c r="I1797" s="1" t="s">
        <v>9</v>
      </c>
      <c r="K1797" s="1" t="s">
        <v>9</v>
      </c>
      <c r="M1797" s="1" t="s">
        <v>9</v>
      </c>
      <c r="O1797" s="1" t="s">
        <v>9</v>
      </c>
    </row>
    <row r="1798" spans="1:15" x14ac:dyDescent="0.25">
      <c r="A1798" s="9"/>
      <c r="B1798" s="12"/>
      <c r="C1798" s="9"/>
      <c r="D1798" s="15"/>
      <c r="E1798" s="9"/>
      <c r="F1798" s="11"/>
      <c r="G1798" s="1" t="s">
        <v>9</v>
      </c>
      <c r="I1798" s="1" t="s">
        <v>9</v>
      </c>
      <c r="K1798" s="1" t="s">
        <v>9</v>
      </c>
      <c r="M1798" s="1" t="s">
        <v>9</v>
      </c>
      <c r="O1798" s="1" t="s">
        <v>9</v>
      </c>
    </row>
    <row r="1799" spans="1:15" x14ac:dyDescent="0.25">
      <c r="A1799" s="9"/>
      <c r="B1799" s="12"/>
      <c r="C1799" s="9"/>
      <c r="D1799" s="15"/>
      <c r="E1799" s="9"/>
      <c r="F1799" s="11"/>
      <c r="G1799" s="1" t="s">
        <v>9</v>
      </c>
      <c r="I1799" s="1" t="s">
        <v>9</v>
      </c>
      <c r="K1799" s="1" t="s">
        <v>9</v>
      </c>
      <c r="M1799" s="1" t="s">
        <v>9</v>
      </c>
      <c r="O1799" s="1" t="s">
        <v>9</v>
      </c>
    </row>
    <row r="1800" spans="1:15" x14ac:dyDescent="0.25">
      <c r="B1800" s="6"/>
      <c r="G1800" s="1" t="s">
        <v>9</v>
      </c>
      <c r="I1800" s="1" t="s">
        <v>9</v>
      </c>
      <c r="K1800" s="1" t="s">
        <v>9</v>
      </c>
      <c r="M1800" s="1" t="s">
        <v>9</v>
      </c>
      <c r="O1800" s="1" t="s">
        <v>9</v>
      </c>
    </row>
    <row r="1801" spans="1:15" x14ac:dyDescent="0.25">
      <c r="B1801" s="6"/>
      <c r="G1801" s="1" t="s">
        <v>9</v>
      </c>
      <c r="I1801" s="1" t="s">
        <v>9</v>
      </c>
      <c r="K1801" s="1" t="s">
        <v>9</v>
      </c>
      <c r="M1801" s="1" t="s">
        <v>9</v>
      </c>
      <c r="O1801" s="1" t="s">
        <v>9</v>
      </c>
    </row>
    <row r="1802" spans="1:15" x14ac:dyDescent="0.25">
      <c r="B1802" s="6"/>
      <c r="G1802" s="1" t="s">
        <v>9</v>
      </c>
      <c r="I1802" s="1" t="s">
        <v>9</v>
      </c>
      <c r="K1802" s="1" t="s">
        <v>9</v>
      </c>
      <c r="M1802" s="1" t="s">
        <v>9</v>
      </c>
      <c r="O1802" s="1" t="s">
        <v>9</v>
      </c>
    </row>
    <row r="1803" spans="1:15" x14ac:dyDescent="0.25">
      <c r="B1803" s="6"/>
      <c r="G1803" s="1" t="s">
        <v>9</v>
      </c>
      <c r="I1803" s="1" t="s">
        <v>9</v>
      </c>
      <c r="K1803" s="1" t="s">
        <v>9</v>
      </c>
      <c r="M1803" s="1" t="s">
        <v>9</v>
      </c>
      <c r="O1803" s="1" t="s">
        <v>9</v>
      </c>
    </row>
    <row r="1804" spans="1:15" x14ac:dyDescent="0.25">
      <c r="B1804" s="6"/>
      <c r="G1804" s="1" t="s">
        <v>9</v>
      </c>
      <c r="I1804" s="1" t="s">
        <v>9</v>
      </c>
      <c r="K1804" s="1" t="s">
        <v>9</v>
      </c>
      <c r="M1804" s="1" t="s">
        <v>9</v>
      </c>
      <c r="O1804" s="1" t="s">
        <v>9</v>
      </c>
    </row>
    <row r="1805" spans="1:15" x14ac:dyDescent="0.25">
      <c r="B1805" s="6"/>
      <c r="G1805" s="1" t="s">
        <v>9</v>
      </c>
      <c r="I1805" s="1" t="s">
        <v>9</v>
      </c>
      <c r="K1805" s="1" t="s">
        <v>9</v>
      </c>
      <c r="M1805" s="1" t="s">
        <v>9</v>
      </c>
      <c r="O1805" s="1" t="s">
        <v>9</v>
      </c>
    </row>
    <row r="1806" spans="1:15" x14ac:dyDescent="0.25">
      <c r="B1806" s="6"/>
      <c r="G1806" s="1" t="s">
        <v>9</v>
      </c>
      <c r="I1806" s="1" t="s">
        <v>9</v>
      </c>
      <c r="K1806" s="1" t="s">
        <v>9</v>
      </c>
      <c r="M1806" s="1" t="s">
        <v>9</v>
      </c>
      <c r="O1806" s="1" t="s">
        <v>9</v>
      </c>
    </row>
    <row r="1807" spans="1:15" x14ac:dyDescent="0.25">
      <c r="B1807" s="6"/>
      <c r="G1807" s="1" t="s">
        <v>9</v>
      </c>
      <c r="I1807" s="1" t="s">
        <v>9</v>
      </c>
      <c r="K1807" s="1" t="s">
        <v>9</v>
      </c>
      <c r="M1807" s="1" t="s">
        <v>9</v>
      </c>
      <c r="O1807" s="1" t="s">
        <v>9</v>
      </c>
    </row>
    <row r="1808" spans="1:15" x14ac:dyDescent="0.25">
      <c r="B1808" s="6"/>
      <c r="G1808" s="1" t="s">
        <v>9</v>
      </c>
      <c r="I1808" s="1" t="s">
        <v>9</v>
      </c>
      <c r="K1808" s="1" t="s">
        <v>9</v>
      </c>
      <c r="M1808" s="1" t="s">
        <v>9</v>
      </c>
      <c r="O1808" s="1" t="s">
        <v>9</v>
      </c>
    </row>
    <row r="1809" spans="2:15" x14ac:dyDescent="0.25">
      <c r="B1809" s="6"/>
      <c r="G1809" s="1" t="s">
        <v>9</v>
      </c>
      <c r="I1809" s="1" t="s">
        <v>9</v>
      </c>
      <c r="K1809" s="1" t="s">
        <v>9</v>
      </c>
      <c r="M1809" s="1" t="s">
        <v>9</v>
      </c>
      <c r="O1809" s="1" t="s">
        <v>9</v>
      </c>
    </row>
    <row r="1810" spans="2:15" x14ac:dyDescent="0.25">
      <c r="B1810" s="6"/>
      <c r="G1810" s="1" t="s">
        <v>9</v>
      </c>
      <c r="I1810" s="1" t="s">
        <v>9</v>
      </c>
      <c r="K1810" s="1" t="s">
        <v>9</v>
      </c>
      <c r="M1810" s="1" t="s">
        <v>9</v>
      </c>
      <c r="O1810" s="1" t="s">
        <v>9</v>
      </c>
    </row>
    <row r="1811" spans="2:15" x14ac:dyDescent="0.25">
      <c r="B1811" s="6"/>
      <c r="G1811" s="1" t="s">
        <v>9</v>
      </c>
      <c r="I1811" s="1" t="s">
        <v>9</v>
      </c>
      <c r="K1811" s="1" t="s">
        <v>9</v>
      </c>
      <c r="M1811" s="1" t="s">
        <v>9</v>
      </c>
      <c r="O1811" s="1" t="s">
        <v>9</v>
      </c>
    </row>
    <row r="1812" spans="2:15" x14ac:dyDescent="0.25">
      <c r="B1812" s="6"/>
      <c r="G1812" s="1" t="s">
        <v>9</v>
      </c>
      <c r="I1812" s="1" t="s">
        <v>9</v>
      </c>
      <c r="K1812" s="1" t="s">
        <v>9</v>
      </c>
      <c r="M1812" s="1" t="s">
        <v>9</v>
      </c>
      <c r="O1812" s="1" t="s">
        <v>9</v>
      </c>
    </row>
    <row r="1813" spans="2:15" x14ac:dyDescent="0.25">
      <c r="B1813" s="6"/>
      <c r="G1813" s="1" t="s">
        <v>9</v>
      </c>
      <c r="I1813" s="1" t="s">
        <v>9</v>
      </c>
      <c r="K1813" s="1" t="s">
        <v>9</v>
      </c>
      <c r="M1813" s="1" t="s">
        <v>9</v>
      </c>
      <c r="O1813" s="1" t="s">
        <v>9</v>
      </c>
    </row>
    <row r="1814" spans="2:15" x14ac:dyDescent="0.25">
      <c r="B1814" s="6"/>
      <c r="G1814" s="1" t="s">
        <v>9</v>
      </c>
      <c r="I1814" s="1" t="s">
        <v>9</v>
      </c>
      <c r="K1814" s="1" t="s">
        <v>9</v>
      </c>
      <c r="M1814" s="1" t="s">
        <v>9</v>
      </c>
      <c r="O1814" s="1" t="s">
        <v>9</v>
      </c>
    </row>
    <row r="1815" spans="2:15" x14ac:dyDescent="0.25">
      <c r="B1815" s="6"/>
      <c r="G1815" s="1" t="s">
        <v>9</v>
      </c>
      <c r="I1815" s="1" t="s">
        <v>9</v>
      </c>
      <c r="K1815" s="1" t="s">
        <v>9</v>
      </c>
      <c r="M1815" s="1" t="s">
        <v>9</v>
      </c>
      <c r="O1815" s="1" t="s">
        <v>9</v>
      </c>
    </row>
    <row r="1816" spans="2:15" x14ac:dyDescent="0.25">
      <c r="B1816" s="6"/>
      <c r="G1816" s="1" t="s">
        <v>9</v>
      </c>
      <c r="I1816" s="1" t="s">
        <v>9</v>
      </c>
      <c r="K1816" s="1" t="s">
        <v>9</v>
      </c>
      <c r="M1816" s="1" t="s">
        <v>9</v>
      </c>
      <c r="O1816" s="1" t="s">
        <v>9</v>
      </c>
    </row>
    <row r="1817" spans="2:15" x14ac:dyDescent="0.25">
      <c r="B1817" s="6"/>
      <c r="G1817" s="1" t="s">
        <v>9</v>
      </c>
      <c r="I1817" s="1" t="s">
        <v>9</v>
      </c>
      <c r="K1817" s="1" t="s">
        <v>9</v>
      </c>
      <c r="M1817" s="1" t="s">
        <v>9</v>
      </c>
      <c r="O1817" s="1" t="s">
        <v>9</v>
      </c>
    </row>
    <row r="1818" spans="2:15" x14ac:dyDescent="0.25">
      <c r="B1818" s="6"/>
      <c r="G1818" s="1" t="s">
        <v>9</v>
      </c>
      <c r="I1818" s="1" t="s">
        <v>9</v>
      </c>
      <c r="K1818" s="1" t="s">
        <v>9</v>
      </c>
      <c r="M1818" s="1" t="s">
        <v>9</v>
      </c>
      <c r="O1818" s="1" t="s">
        <v>9</v>
      </c>
    </row>
    <row r="1819" spans="2:15" x14ac:dyDescent="0.25">
      <c r="B1819" s="6"/>
      <c r="G1819" s="1" t="s">
        <v>9</v>
      </c>
      <c r="I1819" s="1" t="s">
        <v>9</v>
      </c>
      <c r="K1819" s="1" t="s">
        <v>9</v>
      </c>
      <c r="M1819" s="1" t="s">
        <v>9</v>
      </c>
      <c r="O1819" s="1" t="s">
        <v>9</v>
      </c>
    </row>
    <row r="1820" spans="2:15" x14ac:dyDescent="0.25">
      <c r="B1820" s="6"/>
      <c r="G1820" s="1" t="s">
        <v>9</v>
      </c>
      <c r="I1820" s="1" t="s">
        <v>9</v>
      </c>
      <c r="K1820" s="1" t="s">
        <v>9</v>
      </c>
      <c r="M1820" s="1" t="s">
        <v>9</v>
      </c>
      <c r="O1820" s="1" t="s">
        <v>9</v>
      </c>
    </row>
    <row r="1821" spans="2:15" x14ac:dyDescent="0.25">
      <c r="B1821" s="6"/>
      <c r="G1821" s="1" t="s">
        <v>9</v>
      </c>
      <c r="I1821" s="1" t="s">
        <v>9</v>
      </c>
      <c r="K1821" s="1" t="s">
        <v>9</v>
      </c>
      <c r="M1821" s="1" t="s">
        <v>9</v>
      </c>
      <c r="O1821" s="1" t="s">
        <v>9</v>
      </c>
    </row>
    <row r="1822" spans="2:15" x14ac:dyDescent="0.25">
      <c r="B1822" s="6"/>
      <c r="G1822" s="1" t="s">
        <v>9</v>
      </c>
      <c r="I1822" s="1" t="s">
        <v>9</v>
      </c>
      <c r="K1822" s="1" t="s">
        <v>9</v>
      </c>
      <c r="M1822" s="1" t="s">
        <v>9</v>
      </c>
      <c r="O1822" s="1" t="s">
        <v>9</v>
      </c>
    </row>
    <row r="1823" spans="2:15" x14ac:dyDescent="0.25">
      <c r="B1823" s="6"/>
      <c r="G1823" s="1" t="s">
        <v>9</v>
      </c>
      <c r="I1823" s="1" t="s">
        <v>9</v>
      </c>
      <c r="K1823" s="1" t="s">
        <v>9</v>
      </c>
      <c r="M1823" s="1" t="s">
        <v>9</v>
      </c>
      <c r="O1823" s="1" t="s">
        <v>9</v>
      </c>
    </row>
    <row r="1824" spans="2:15" x14ac:dyDescent="0.25">
      <c r="B1824" s="6"/>
      <c r="G1824" s="1" t="s">
        <v>9</v>
      </c>
      <c r="I1824" s="1" t="s">
        <v>9</v>
      </c>
      <c r="K1824" s="1" t="s">
        <v>9</v>
      </c>
      <c r="M1824" s="1" t="s">
        <v>9</v>
      </c>
      <c r="O1824" s="1" t="s">
        <v>9</v>
      </c>
    </row>
    <row r="1825" spans="2:15" x14ac:dyDescent="0.25">
      <c r="B1825" s="6"/>
      <c r="G1825" s="1" t="s">
        <v>9</v>
      </c>
      <c r="I1825" s="1" t="s">
        <v>9</v>
      </c>
      <c r="K1825" s="1" t="s">
        <v>9</v>
      </c>
      <c r="M1825" s="1" t="s">
        <v>9</v>
      </c>
      <c r="O1825" s="1" t="s">
        <v>9</v>
      </c>
    </row>
    <row r="1826" spans="2:15" x14ac:dyDescent="0.25">
      <c r="B1826" s="6"/>
      <c r="G1826" s="1" t="s">
        <v>9</v>
      </c>
      <c r="I1826" s="1" t="s">
        <v>9</v>
      </c>
      <c r="K1826" s="1" t="s">
        <v>9</v>
      </c>
      <c r="M1826" s="1" t="s">
        <v>9</v>
      </c>
      <c r="O1826" s="1" t="s">
        <v>9</v>
      </c>
    </row>
    <row r="1827" spans="2:15" x14ac:dyDescent="0.25">
      <c r="B1827" s="6"/>
      <c r="G1827" s="1" t="s">
        <v>9</v>
      </c>
      <c r="I1827" s="1" t="s">
        <v>9</v>
      </c>
      <c r="K1827" s="1" t="s">
        <v>9</v>
      </c>
      <c r="M1827" s="1" t="s">
        <v>9</v>
      </c>
      <c r="O1827" s="1" t="s">
        <v>9</v>
      </c>
    </row>
    <row r="1828" spans="2:15" x14ac:dyDescent="0.25">
      <c r="B1828" s="6"/>
      <c r="G1828" s="1" t="s">
        <v>9</v>
      </c>
      <c r="I1828" s="1" t="s">
        <v>9</v>
      </c>
      <c r="K1828" s="1" t="s">
        <v>9</v>
      </c>
      <c r="M1828" s="1" t="s">
        <v>9</v>
      </c>
      <c r="O1828" s="1" t="s">
        <v>9</v>
      </c>
    </row>
    <row r="1829" spans="2:15" x14ac:dyDescent="0.25">
      <c r="B1829" s="6"/>
      <c r="G1829" s="1" t="s">
        <v>9</v>
      </c>
      <c r="I1829" s="1" t="s">
        <v>9</v>
      </c>
      <c r="K1829" s="1" t="s">
        <v>9</v>
      </c>
      <c r="M1829" s="1" t="s">
        <v>9</v>
      </c>
      <c r="O1829" s="1" t="s">
        <v>9</v>
      </c>
    </row>
    <row r="1830" spans="2:15" x14ac:dyDescent="0.25">
      <c r="B1830" s="6"/>
      <c r="G1830" s="1" t="s">
        <v>9</v>
      </c>
      <c r="I1830" s="1" t="s">
        <v>9</v>
      </c>
      <c r="K1830" s="1" t="s">
        <v>9</v>
      </c>
      <c r="M1830" s="1" t="s">
        <v>9</v>
      </c>
      <c r="O1830" s="1" t="s">
        <v>9</v>
      </c>
    </row>
    <row r="1831" spans="2:15" x14ac:dyDescent="0.25">
      <c r="B1831" s="6"/>
      <c r="G1831" s="1" t="s">
        <v>9</v>
      </c>
      <c r="I1831" s="1" t="s">
        <v>9</v>
      </c>
      <c r="K1831" s="1" t="s">
        <v>9</v>
      </c>
      <c r="M1831" s="1" t="s">
        <v>9</v>
      </c>
      <c r="O1831" s="1" t="s">
        <v>9</v>
      </c>
    </row>
    <row r="1832" spans="2:15" x14ac:dyDescent="0.25">
      <c r="B1832" s="6"/>
      <c r="G1832" s="1" t="s">
        <v>9</v>
      </c>
      <c r="I1832" s="1" t="s">
        <v>9</v>
      </c>
      <c r="K1832" s="1" t="s">
        <v>9</v>
      </c>
      <c r="M1832" s="1" t="s">
        <v>9</v>
      </c>
      <c r="O1832" s="1" t="s">
        <v>9</v>
      </c>
    </row>
    <row r="1833" spans="2:15" x14ac:dyDescent="0.25">
      <c r="B1833" s="6"/>
      <c r="G1833" s="1" t="s">
        <v>9</v>
      </c>
      <c r="I1833" s="1" t="s">
        <v>9</v>
      </c>
      <c r="K1833" s="1" t="s">
        <v>9</v>
      </c>
      <c r="M1833" s="1" t="s">
        <v>9</v>
      </c>
      <c r="O1833" s="1" t="s">
        <v>9</v>
      </c>
    </row>
    <row r="1834" spans="2:15" x14ac:dyDescent="0.25">
      <c r="B1834" s="6"/>
      <c r="G1834" s="1" t="s">
        <v>9</v>
      </c>
      <c r="I1834" s="1" t="s">
        <v>9</v>
      </c>
      <c r="K1834" s="1" t="s">
        <v>9</v>
      </c>
      <c r="M1834" s="1" t="s">
        <v>9</v>
      </c>
      <c r="O1834" s="1" t="s">
        <v>9</v>
      </c>
    </row>
    <row r="1835" spans="2:15" x14ac:dyDescent="0.25">
      <c r="B1835" s="6"/>
      <c r="G1835" s="1" t="s">
        <v>9</v>
      </c>
      <c r="I1835" s="1" t="s">
        <v>9</v>
      </c>
      <c r="K1835" s="1" t="s">
        <v>9</v>
      </c>
      <c r="M1835" s="1" t="s">
        <v>9</v>
      </c>
      <c r="O1835" s="1" t="s">
        <v>9</v>
      </c>
    </row>
    <row r="1836" spans="2:15" x14ac:dyDescent="0.25">
      <c r="B1836" s="6"/>
      <c r="G1836" s="1" t="s">
        <v>9</v>
      </c>
      <c r="I1836" s="1" t="s">
        <v>9</v>
      </c>
      <c r="K1836" s="1" t="s">
        <v>9</v>
      </c>
      <c r="M1836" s="1" t="s">
        <v>9</v>
      </c>
      <c r="O1836" s="1" t="s">
        <v>9</v>
      </c>
    </row>
    <row r="1837" spans="2:15" x14ac:dyDescent="0.25">
      <c r="B1837" s="6"/>
      <c r="G1837" s="1" t="s">
        <v>9</v>
      </c>
      <c r="I1837" s="1" t="s">
        <v>9</v>
      </c>
      <c r="K1837" s="1" t="s">
        <v>9</v>
      </c>
      <c r="M1837" s="1" t="s">
        <v>9</v>
      </c>
      <c r="O1837" s="1" t="s">
        <v>9</v>
      </c>
    </row>
    <row r="1838" spans="2:15" x14ac:dyDescent="0.25">
      <c r="B1838" s="6"/>
      <c r="G1838" s="1" t="s">
        <v>9</v>
      </c>
      <c r="I1838" s="1" t="s">
        <v>9</v>
      </c>
      <c r="K1838" s="1" t="s">
        <v>9</v>
      </c>
      <c r="M1838" s="1" t="s">
        <v>9</v>
      </c>
      <c r="O1838" s="1" t="s">
        <v>9</v>
      </c>
    </row>
    <row r="1839" spans="2:15" x14ac:dyDescent="0.25">
      <c r="B1839" s="6"/>
      <c r="G1839" s="1" t="s">
        <v>9</v>
      </c>
      <c r="I1839" s="1" t="s">
        <v>9</v>
      </c>
      <c r="K1839" s="1" t="s">
        <v>9</v>
      </c>
      <c r="M1839" s="1" t="s">
        <v>9</v>
      </c>
      <c r="O1839" s="1" t="s">
        <v>9</v>
      </c>
    </row>
    <row r="1840" spans="2:15" x14ac:dyDescent="0.25">
      <c r="B1840" s="6"/>
      <c r="G1840" s="1" t="s">
        <v>9</v>
      </c>
      <c r="I1840" s="1" t="s">
        <v>9</v>
      </c>
      <c r="K1840" s="1" t="s">
        <v>9</v>
      </c>
      <c r="M1840" s="1" t="s">
        <v>9</v>
      </c>
      <c r="O1840" s="1" t="s">
        <v>9</v>
      </c>
    </row>
    <row r="1841" spans="2:15" x14ac:dyDescent="0.25">
      <c r="B1841" s="6"/>
      <c r="G1841" s="1" t="s">
        <v>9</v>
      </c>
      <c r="I1841" s="1" t="s">
        <v>9</v>
      </c>
      <c r="K1841" s="1" t="s">
        <v>9</v>
      </c>
      <c r="M1841" s="1" t="s">
        <v>9</v>
      </c>
      <c r="O1841" s="1" t="s">
        <v>9</v>
      </c>
    </row>
    <row r="1842" spans="2:15" x14ac:dyDescent="0.25">
      <c r="B1842" s="6"/>
      <c r="G1842" s="1" t="s">
        <v>9</v>
      </c>
      <c r="I1842" s="1" t="s">
        <v>9</v>
      </c>
      <c r="K1842" s="1" t="s">
        <v>9</v>
      </c>
      <c r="M1842" s="1" t="s">
        <v>9</v>
      </c>
      <c r="O1842" s="1" t="s">
        <v>9</v>
      </c>
    </row>
    <row r="1843" spans="2:15" x14ac:dyDescent="0.25">
      <c r="B1843" s="6"/>
      <c r="G1843" s="1" t="s">
        <v>9</v>
      </c>
      <c r="I1843" s="1" t="s">
        <v>9</v>
      </c>
      <c r="K1843" s="1" t="s">
        <v>9</v>
      </c>
      <c r="M1843" s="1" t="s">
        <v>9</v>
      </c>
      <c r="O1843" s="1" t="s">
        <v>9</v>
      </c>
    </row>
    <row r="1844" spans="2:15" x14ac:dyDescent="0.25">
      <c r="B1844" s="6"/>
      <c r="G1844" s="1" t="s">
        <v>9</v>
      </c>
      <c r="I1844" s="1" t="s">
        <v>9</v>
      </c>
      <c r="K1844" s="1" t="s">
        <v>9</v>
      </c>
      <c r="M1844" s="1" t="s">
        <v>9</v>
      </c>
      <c r="O1844" s="1" t="s">
        <v>9</v>
      </c>
    </row>
    <row r="1845" spans="2:15" x14ac:dyDescent="0.25">
      <c r="B1845" s="6"/>
      <c r="G1845" s="1" t="s">
        <v>9</v>
      </c>
      <c r="I1845" s="1" t="s">
        <v>9</v>
      </c>
      <c r="K1845" s="1" t="s">
        <v>9</v>
      </c>
      <c r="M1845" s="1" t="s">
        <v>9</v>
      </c>
      <c r="O1845" s="1" t="s">
        <v>9</v>
      </c>
    </row>
    <row r="1846" spans="2:15" x14ac:dyDescent="0.25">
      <c r="B1846" s="6"/>
      <c r="G1846" s="1" t="s">
        <v>9</v>
      </c>
      <c r="I1846" s="1" t="s">
        <v>9</v>
      </c>
      <c r="K1846" s="1" t="s">
        <v>9</v>
      </c>
      <c r="M1846" s="1" t="s">
        <v>9</v>
      </c>
      <c r="O1846" s="1" t="s">
        <v>9</v>
      </c>
    </row>
    <row r="1847" spans="2:15" x14ac:dyDescent="0.25">
      <c r="B1847" s="6"/>
      <c r="G1847" s="1" t="s">
        <v>9</v>
      </c>
      <c r="I1847" s="1" t="s">
        <v>9</v>
      </c>
      <c r="K1847" s="1" t="s">
        <v>9</v>
      </c>
      <c r="M1847" s="1" t="s">
        <v>9</v>
      </c>
      <c r="O1847" s="1" t="s">
        <v>9</v>
      </c>
    </row>
    <row r="1848" spans="2:15" x14ac:dyDescent="0.25">
      <c r="B1848" s="6"/>
      <c r="G1848" s="1" t="s">
        <v>9</v>
      </c>
      <c r="I1848" s="1" t="s">
        <v>9</v>
      </c>
      <c r="K1848" s="1" t="s">
        <v>9</v>
      </c>
      <c r="M1848" s="1" t="s">
        <v>9</v>
      </c>
      <c r="O1848" s="1" t="s">
        <v>9</v>
      </c>
    </row>
    <row r="1849" spans="2:15" x14ac:dyDescent="0.25">
      <c r="B1849" s="6"/>
      <c r="G1849" s="1" t="s">
        <v>9</v>
      </c>
      <c r="I1849" s="1" t="s">
        <v>9</v>
      </c>
      <c r="K1849" s="1" t="s">
        <v>9</v>
      </c>
      <c r="M1849" s="1" t="s">
        <v>9</v>
      </c>
      <c r="O1849" s="1" t="s">
        <v>9</v>
      </c>
    </row>
    <row r="1850" spans="2:15" x14ac:dyDescent="0.25">
      <c r="B1850" s="6"/>
      <c r="G1850" s="1" t="s">
        <v>9</v>
      </c>
      <c r="I1850" s="1" t="s">
        <v>9</v>
      </c>
      <c r="K1850" s="1" t="s">
        <v>9</v>
      </c>
      <c r="M1850" s="1" t="s">
        <v>9</v>
      </c>
      <c r="O1850" s="1" t="s">
        <v>9</v>
      </c>
    </row>
    <row r="1851" spans="2:15" x14ac:dyDescent="0.25">
      <c r="B1851" s="6"/>
      <c r="G1851" s="1" t="s">
        <v>9</v>
      </c>
      <c r="I1851" s="1" t="s">
        <v>9</v>
      </c>
      <c r="K1851" s="1" t="s">
        <v>9</v>
      </c>
      <c r="M1851" s="1" t="s">
        <v>9</v>
      </c>
      <c r="O1851" s="1" t="s">
        <v>9</v>
      </c>
    </row>
    <row r="1852" spans="2:15" x14ac:dyDescent="0.25">
      <c r="B1852" s="6"/>
      <c r="G1852" s="1" t="s">
        <v>9</v>
      </c>
      <c r="I1852" s="1" t="s">
        <v>9</v>
      </c>
      <c r="K1852" s="1" t="s">
        <v>9</v>
      </c>
      <c r="M1852" s="1" t="s">
        <v>9</v>
      </c>
      <c r="O1852" s="1" t="s">
        <v>9</v>
      </c>
    </row>
    <row r="1853" spans="2:15" x14ac:dyDescent="0.25">
      <c r="B1853" s="6"/>
      <c r="G1853" s="1" t="s">
        <v>9</v>
      </c>
      <c r="I1853" s="1" t="s">
        <v>9</v>
      </c>
      <c r="K1853" s="1" t="s">
        <v>9</v>
      </c>
      <c r="M1853" s="1" t="s">
        <v>9</v>
      </c>
      <c r="O1853" s="1" t="s">
        <v>9</v>
      </c>
    </row>
    <row r="1854" spans="2:15" x14ac:dyDescent="0.25">
      <c r="B1854" s="6"/>
      <c r="G1854" s="1" t="s">
        <v>9</v>
      </c>
      <c r="I1854" s="1" t="s">
        <v>9</v>
      </c>
      <c r="K1854" s="1" t="s">
        <v>9</v>
      </c>
      <c r="M1854" s="1" t="s">
        <v>9</v>
      </c>
      <c r="O1854" s="1" t="s">
        <v>9</v>
      </c>
    </row>
    <row r="1855" spans="2:15" x14ac:dyDescent="0.25">
      <c r="B1855" s="6"/>
      <c r="G1855" s="1" t="s">
        <v>9</v>
      </c>
      <c r="I1855" s="1" t="s">
        <v>9</v>
      </c>
      <c r="K1855" s="1" t="s">
        <v>9</v>
      </c>
      <c r="M1855" s="1" t="s">
        <v>9</v>
      </c>
      <c r="O1855" s="1" t="s">
        <v>9</v>
      </c>
    </row>
    <row r="1856" spans="2:15" x14ac:dyDescent="0.25">
      <c r="B1856" s="6"/>
      <c r="G1856" s="1" t="s">
        <v>9</v>
      </c>
      <c r="I1856" s="1" t="s">
        <v>9</v>
      </c>
      <c r="K1856" s="1" t="s">
        <v>9</v>
      </c>
      <c r="M1856" s="1" t="s">
        <v>9</v>
      </c>
      <c r="O1856" s="1" t="s">
        <v>9</v>
      </c>
    </row>
    <row r="1857" spans="2:15" x14ac:dyDescent="0.25">
      <c r="B1857" s="6"/>
      <c r="G1857" s="1" t="s">
        <v>9</v>
      </c>
      <c r="I1857" s="1" t="s">
        <v>9</v>
      </c>
      <c r="K1857" s="1" t="s">
        <v>9</v>
      </c>
      <c r="M1857" s="1" t="s">
        <v>9</v>
      </c>
      <c r="O1857" s="1" t="s">
        <v>9</v>
      </c>
    </row>
    <row r="1858" spans="2:15" x14ac:dyDescent="0.25">
      <c r="B1858" s="6"/>
      <c r="G1858" s="1" t="s">
        <v>9</v>
      </c>
      <c r="I1858" s="1" t="s">
        <v>9</v>
      </c>
      <c r="K1858" s="1" t="s">
        <v>9</v>
      </c>
      <c r="M1858" s="1" t="s">
        <v>9</v>
      </c>
      <c r="O1858" s="1" t="s">
        <v>9</v>
      </c>
    </row>
    <row r="1859" spans="2:15" x14ac:dyDescent="0.25">
      <c r="B1859" s="6"/>
      <c r="G1859" s="1" t="s">
        <v>9</v>
      </c>
      <c r="I1859" s="1" t="s">
        <v>9</v>
      </c>
      <c r="K1859" s="1" t="s">
        <v>9</v>
      </c>
      <c r="M1859" s="1" t="s">
        <v>9</v>
      </c>
      <c r="O1859" s="1" t="s">
        <v>9</v>
      </c>
    </row>
    <row r="1860" spans="2:15" x14ac:dyDescent="0.25">
      <c r="B1860" s="6"/>
      <c r="G1860" s="1" t="s">
        <v>9</v>
      </c>
      <c r="I1860" s="1" t="s">
        <v>9</v>
      </c>
      <c r="K1860" s="1" t="s">
        <v>9</v>
      </c>
      <c r="M1860" s="1" t="s">
        <v>9</v>
      </c>
      <c r="O1860" s="1" t="s">
        <v>9</v>
      </c>
    </row>
    <row r="1861" spans="2:15" x14ac:dyDescent="0.25">
      <c r="B1861" s="6"/>
      <c r="G1861" s="1" t="s">
        <v>9</v>
      </c>
      <c r="I1861" s="1" t="s">
        <v>9</v>
      </c>
      <c r="K1861" s="1" t="s">
        <v>9</v>
      </c>
      <c r="M1861" s="1" t="s">
        <v>9</v>
      </c>
      <c r="O1861" s="1" t="s">
        <v>9</v>
      </c>
    </row>
    <row r="1862" spans="2:15" x14ac:dyDescent="0.25">
      <c r="B1862" s="6"/>
      <c r="G1862" s="1" t="s">
        <v>9</v>
      </c>
      <c r="I1862" s="1" t="s">
        <v>9</v>
      </c>
      <c r="K1862" s="1" t="s">
        <v>9</v>
      </c>
      <c r="M1862" s="1" t="s">
        <v>9</v>
      </c>
      <c r="O1862" s="1" t="s">
        <v>9</v>
      </c>
    </row>
    <row r="1863" spans="2:15" x14ac:dyDescent="0.25">
      <c r="B1863" s="6"/>
      <c r="G1863" s="1" t="s">
        <v>9</v>
      </c>
      <c r="I1863" s="1" t="s">
        <v>9</v>
      </c>
      <c r="K1863" s="1" t="s">
        <v>9</v>
      </c>
      <c r="M1863" s="1" t="s">
        <v>9</v>
      </c>
      <c r="O1863" s="1" t="s">
        <v>9</v>
      </c>
    </row>
    <row r="1864" spans="2:15" x14ac:dyDescent="0.25">
      <c r="B1864" s="6"/>
      <c r="G1864" s="1" t="s">
        <v>9</v>
      </c>
      <c r="I1864" s="1" t="s">
        <v>9</v>
      </c>
      <c r="K1864" s="1" t="s">
        <v>9</v>
      </c>
      <c r="M1864" s="1" t="s">
        <v>9</v>
      </c>
      <c r="O1864" s="1" t="s">
        <v>9</v>
      </c>
    </row>
    <row r="1865" spans="2:15" x14ac:dyDescent="0.25">
      <c r="B1865" s="6"/>
      <c r="G1865" s="1" t="s">
        <v>9</v>
      </c>
      <c r="I1865" s="1" t="s">
        <v>9</v>
      </c>
      <c r="K1865" s="1" t="s">
        <v>9</v>
      </c>
      <c r="M1865" s="1" t="s">
        <v>9</v>
      </c>
      <c r="O1865" s="1" t="s">
        <v>9</v>
      </c>
    </row>
    <row r="1866" spans="2:15" x14ac:dyDescent="0.25">
      <c r="B1866" s="6"/>
      <c r="G1866" s="1" t="s">
        <v>9</v>
      </c>
      <c r="I1866" s="1" t="s">
        <v>9</v>
      </c>
      <c r="K1866" s="1" t="s">
        <v>9</v>
      </c>
      <c r="M1866" s="1" t="s">
        <v>9</v>
      </c>
      <c r="O1866" s="1" t="s">
        <v>9</v>
      </c>
    </row>
    <row r="1867" spans="2:15" x14ac:dyDescent="0.25">
      <c r="B1867" s="6"/>
      <c r="G1867" s="1" t="s">
        <v>9</v>
      </c>
      <c r="I1867" s="1" t="s">
        <v>9</v>
      </c>
      <c r="K1867" s="1" t="s">
        <v>9</v>
      </c>
      <c r="M1867" s="1" t="s">
        <v>9</v>
      </c>
      <c r="O1867" s="1" t="s">
        <v>9</v>
      </c>
    </row>
    <row r="1868" spans="2:15" x14ac:dyDescent="0.25">
      <c r="B1868" s="6"/>
      <c r="G1868" s="1" t="s">
        <v>9</v>
      </c>
      <c r="I1868" s="1" t="s">
        <v>9</v>
      </c>
      <c r="K1868" s="1" t="s">
        <v>9</v>
      </c>
      <c r="M1868" s="1" t="s">
        <v>9</v>
      </c>
      <c r="O1868" s="1" t="s">
        <v>9</v>
      </c>
    </row>
    <row r="1869" spans="2:15" x14ac:dyDescent="0.25">
      <c r="B1869" s="6"/>
      <c r="G1869" s="1" t="s">
        <v>9</v>
      </c>
      <c r="I1869" s="1" t="s">
        <v>9</v>
      </c>
      <c r="K1869" s="1" t="s">
        <v>9</v>
      </c>
      <c r="M1869" s="1" t="s">
        <v>9</v>
      </c>
      <c r="O1869" s="1" t="s">
        <v>9</v>
      </c>
    </row>
    <row r="1870" spans="2:15" x14ac:dyDescent="0.25">
      <c r="B1870" s="6"/>
      <c r="G1870" s="1" t="s">
        <v>9</v>
      </c>
      <c r="I1870" s="1" t="s">
        <v>9</v>
      </c>
      <c r="K1870" s="1" t="s">
        <v>9</v>
      </c>
      <c r="M1870" s="1" t="s">
        <v>9</v>
      </c>
      <c r="O1870" s="1" t="s">
        <v>9</v>
      </c>
    </row>
    <row r="1871" spans="2:15" x14ac:dyDescent="0.25">
      <c r="B1871" s="6"/>
      <c r="G1871" s="1" t="s">
        <v>9</v>
      </c>
      <c r="I1871" s="1" t="s">
        <v>9</v>
      </c>
      <c r="K1871" s="1" t="s">
        <v>9</v>
      </c>
      <c r="M1871" s="1" t="s">
        <v>9</v>
      </c>
      <c r="O1871" s="1" t="s">
        <v>9</v>
      </c>
    </row>
    <row r="1872" spans="2:15" x14ac:dyDescent="0.25">
      <c r="B1872" s="6"/>
      <c r="G1872" s="1" t="s">
        <v>9</v>
      </c>
      <c r="I1872" s="1" t="s">
        <v>9</v>
      </c>
      <c r="K1872" s="1" t="s">
        <v>9</v>
      </c>
      <c r="M1872" s="1" t="s">
        <v>9</v>
      </c>
      <c r="O1872" s="1" t="s">
        <v>9</v>
      </c>
    </row>
    <row r="1873" spans="2:15" x14ac:dyDescent="0.25">
      <c r="B1873" s="6"/>
      <c r="G1873" s="1" t="s">
        <v>9</v>
      </c>
      <c r="I1873" s="1" t="s">
        <v>9</v>
      </c>
      <c r="K1873" s="1" t="s">
        <v>9</v>
      </c>
      <c r="M1873" s="1" t="s">
        <v>9</v>
      </c>
      <c r="O1873" s="1" t="s">
        <v>9</v>
      </c>
    </row>
    <row r="1874" spans="2:15" x14ac:dyDescent="0.25">
      <c r="B1874" s="6"/>
      <c r="G1874" s="1" t="s">
        <v>9</v>
      </c>
      <c r="I1874" s="1" t="s">
        <v>9</v>
      </c>
      <c r="K1874" s="1" t="s">
        <v>9</v>
      </c>
      <c r="M1874" s="1" t="s">
        <v>9</v>
      </c>
      <c r="O1874" s="1" t="s">
        <v>9</v>
      </c>
    </row>
    <row r="1875" spans="2:15" x14ac:dyDescent="0.25">
      <c r="B1875" s="6"/>
      <c r="G1875" s="1" t="s">
        <v>9</v>
      </c>
      <c r="I1875" s="1" t="s">
        <v>9</v>
      </c>
      <c r="K1875" s="1" t="s">
        <v>9</v>
      </c>
      <c r="M1875" s="1" t="s">
        <v>9</v>
      </c>
      <c r="O1875" s="1" t="s">
        <v>9</v>
      </c>
    </row>
    <row r="1876" spans="2:15" x14ac:dyDescent="0.25">
      <c r="B1876" s="6"/>
      <c r="G1876" s="1" t="s">
        <v>9</v>
      </c>
      <c r="I1876" s="1" t="s">
        <v>9</v>
      </c>
      <c r="K1876" s="1" t="s">
        <v>9</v>
      </c>
      <c r="M1876" s="1" t="s">
        <v>9</v>
      </c>
      <c r="O1876" s="1" t="s">
        <v>9</v>
      </c>
    </row>
    <row r="1877" spans="2:15" x14ac:dyDescent="0.25">
      <c r="B1877" s="6"/>
      <c r="G1877" s="1" t="s">
        <v>9</v>
      </c>
      <c r="I1877" s="1" t="s">
        <v>9</v>
      </c>
      <c r="K1877" s="1" t="s">
        <v>9</v>
      </c>
      <c r="M1877" s="1" t="s">
        <v>9</v>
      </c>
      <c r="O1877" s="1" t="s">
        <v>9</v>
      </c>
    </row>
    <row r="1878" spans="2:15" x14ac:dyDescent="0.25">
      <c r="B1878" s="6"/>
      <c r="G1878" s="1" t="s">
        <v>9</v>
      </c>
      <c r="I1878" s="1" t="s">
        <v>9</v>
      </c>
      <c r="K1878" s="1" t="s">
        <v>9</v>
      </c>
      <c r="M1878" s="1" t="s">
        <v>9</v>
      </c>
      <c r="O1878" s="1" t="s">
        <v>9</v>
      </c>
    </row>
    <row r="1879" spans="2:15" x14ac:dyDescent="0.25">
      <c r="B1879" s="6"/>
      <c r="G1879" s="1" t="s">
        <v>9</v>
      </c>
      <c r="I1879" s="1" t="s">
        <v>9</v>
      </c>
      <c r="K1879" s="1" t="s">
        <v>9</v>
      </c>
      <c r="M1879" s="1" t="s">
        <v>9</v>
      </c>
      <c r="O1879" s="1" t="s">
        <v>9</v>
      </c>
    </row>
    <row r="1880" spans="2:15" x14ac:dyDescent="0.25">
      <c r="B1880" s="6"/>
      <c r="G1880" s="1" t="s">
        <v>9</v>
      </c>
      <c r="I1880" s="1" t="s">
        <v>9</v>
      </c>
      <c r="K1880" s="1" t="s">
        <v>9</v>
      </c>
      <c r="M1880" s="1" t="s">
        <v>9</v>
      </c>
      <c r="O1880" s="1" t="s">
        <v>9</v>
      </c>
    </row>
    <row r="1881" spans="2:15" x14ac:dyDescent="0.25">
      <c r="B1881" s="6"/>
      <c r="G1881" s="1" t="s">
        <v>9</v>
      </c>
      <c r="I1881" s="1" t="s">
        <v>9</v>
      </c>
      <c r="K1881" s="1" t="s">
        <v>9</v>
      </c>
      <c r="M1881" s="1" t="s">
        <v>9</v>
      </c>
      <c r="O1881" s="1" t="s">
        <v>9</v>
      </c>
    </row>
    <row r="1882" spans="2:15" x14ac:dyDescent="0.25">
      <c r="B1882" s="6"/>
      <c r="G1882" s="1" t="s">
        <v>9</v>
      </c>
      <c r="I1882" s="1" t="s">
        <v>9</v>
      </c>
      <c r="K1882" s="1" t="s">
        <v>9</v>
      </c>
      <c r="M1882" s="1" t="s">
        <v>9</v>
      </c>
      <c r="O1882" s="1" t="s">
        <v>9</v>
      </c>
    </row>
    <row r="1883" spans="2:15" x14ac:dyDescent="0.25">
      <c r="B1883" s="6"/>
      <c r="G1883" s="1" t="s">
        <v>9</v>
      </c>
      <c r="I1883" s="1" t="s">
        <v>9</v>
      </c>
      <c r="K1883" s="1" t="s">
        <v>9</v>
      </c>
      <c r="M1883" s="1" t="s">
        <v>9</v>
      </c>
      <c r="O1883" s="1" t="s">
        <v>9</v>
      </c>
    </row>
    <row r="1884" spans="2:15" x14ac:dyDescent="0.25">
      <c r="B1884" s="6"/>
      <c r="G1884" s="1" t="s">
        <v>9</v>
      </c>
      <c r="I1884" s="1" t="s">
        <v>9</v>
      </c>
      <c r="K1884" s="1" t="s">
        <v>9</v>
      </c>
      <c r="M1884" s="1" t="s">
        <v>9</v>
      </c>
      <c r="O1884" s="1" t="s">
        <v>9</v>
      </c>
    </row>
    <row r="1885" spans="2:15" x14ac:dyDescent="0.25">
      <c r="B1885" s="6"/>
      <c r="G1885" s="1" t="s">
        <v>9</v>
      </c>
      <c r="I1885" s="1" t="s">
        <v>9</v>
      </c>
      <c r="K1885" s="1" t="s">
        <v>9</v>
      </c>
      <c r="M1885" s="1" t="s">
        <v>9</v>
      </c>
      <c r="O1885" s="1" t="s">
        <v>9</v>
      </c>
    </row>
    <row r="1886" spans="2:15" x14ac:dyDescent="0.25">
      <c r="B1886" s="6"/>
      <c r="G1886" s="1" t="s">
        <v>9</v>
      </c>
      <c r="I1886" s="1" t="s">
        <v>9</v>
      </c>
      <c r="K1886" s="1" t="s">
        <v>9</v>
      </c>
      <c r="M1886" s="1" t="s">
        <v>9</v>
      </c>
      <c r="O1886" s="1" t="s">
        <v>9</v>
      </c>
    </row>
    <row r="1887" spans="2:15" x14ac:dyDescent="0.25">
      <c r="B1887" s="6"/>
      <c r="G1887" s="1" t="s">
        <v>9</v>
      </c>
      <c r="I1887" s="1" t="s">
        <v>9</v>
      </c>
      <c r="K1887" s="1" t="s">
        <v>9</v>
      </c>
      <c r="M1887" s="1" t="s">
        <v>9</v>
      </c>
      <c r="O1887" s="1" t="s">
        <v>9</v>
      </c>
    </row>
    <row r="1888" spans="2:15" x14ac:dyDescent="0.25">
      <c r="B1888" s="6"/>
      <c r="G1888" s="1" t="s">
        <v>9</v>
      </c>
      <c r="I1888" s="1" t="s">
        <v>9</v>
      </c>
      <c r="K1888" s="1" t="s">
        <v>9</v>
      </c>
      <c r="M1888" s="1" t="s">
        <v>9</v>
      </c>
      <c r="O1888" s="1" t="s">
        <v>9</v>
      </c>
    </row>
    <row r="1889" spans="2:15" x14ac:dyDescent="0.25">
      <c r="B1889" s="6"/>
      <c r="G1889" s="1" t="s">
        <v>9</v>
      </c>
      <c r="I1889" s="1" t="s">
        <v>9</v>
      </c>
      <c r="K1889" s="1" t="s">
        <v>9</v>
      </c>
      <c r="M1889" s="1" t="s">
        <v>9</v>
      </c>
      <c r="O1889" s="1" t="s">
        <v>9</v>
      </c>
    </row>
    <row r="1890" spans="2:15" x14ac:dyDescent="0.25">
      <c r="B1890" s="6"/>
      <c r="G1890" s="1" t="s">
        <v>9</v>
      </c>
      <c r="I1890" s="1" t="s">
        <v>9</v>
      </c>
      <c r="K1890" s="1" t="s">
        <v>9</v>
      </c>
      <c r="M1890" s="1" t="s">
        <v>9</v>
      </c>
      <c r="O1890" s="1" t="s">
        <v>9</v>
      </c>
    </row>
    <row r="1891" spans="2:15" x14ac:dyDescent="0.25">
      <c r="B1891" s="6"/>
      <c r="G1891" s="1" t="s">
        <v>9</v>
      </c>
      <c r="I1891" s="1" t="s">
        <v>9</v>
      </c>
      <c r="K1891" s="1" t="s">
        <v>9</v>
      </c>
      <c r="M1891" s="1" t="s">
        <v>9</v>
      </c>
      <c r="O1891" s="1" t="s">
        <v>9</v>
      </c>
    </row>
    <row r="1892" spans="2:15" x14ac:dyDescent="0.25">
      <c r="B1892" s="6"/>
      <c r="G1892" s="1" t="s">
        <v>9</v>
      </c>
      <c r="I1892" s="1" t="s">
        <v>9</v>
      </c>
      <c r="K1892" s="1" t="s">
        <v>9</v>
      </c>
      <c r="M1892" s="1" t="s">
        <v>9</v>
      </c>
      <c r="O1892" s="1" t="s">
        <v>9</v>
      </c>
    </row>
    <row r="1893" spans="2:15" x14ac:dyDescent="0.25">
      <c r="B1893" s="6"/>
      <c r="G1893" s="1" t="s">
        <v>9</v>
      </c>
      <c r="I1893" s="1" t="s">
        <v>9</v>
      </c>
      <c r="K1893" s="1" t="s">
        <v>9</v>
      </c>
      <c r="M1893" s="1" t="s">
        <v>9</v>
      </c>
      <c r="O1893" s="1" t="s">
        <v>9</v>
      </c>
    </row>
    <row r="1894" spans="2:15" x14ac:dyDescent="0.25">
      <c r="B1894" s="6"/>
      <c r="G1894" s="1" t="s">
        <v>9</v>
      </c>
      <c r="I1894" s="1" t="s">
        <v>9</v>
      </c>
      <c r="K1894" s="1" t="s">
        <v>9</v>
      </c>
      <c r="M1894" s="1" t="s">
        <v>9</v>
      </c>
      <c r="O1894" s="1" t="s">
        <v>9</v>
      </c>
    </row>
    <row r="1895" spans="2:15" x14ac:dyDescent="0.25">
      <c r="B1895" s="6"/>
      <c r="G1895" s="1" t="s">
        <v>9</v>
      </c>
      <c r="I1895" s="1" t="s">
        <v>9</v>
      </c>
      <c r="K1895" s="1" t="s">
        <v>9</v>
      </c>
      <c r="M1895" s="1" t="s">
        <v>9</v>
      </c>
      <c r="O1895" s="1" t="s">
        <v>9</v>
      </c>
    </row>
    <row r="1896" spans="2:15" x14ac:dyDescent="0.25">
      <c r="B1896" s="6"/>
      <c r="G1896" s="1" t="s">
        <v>9</v>
      </c>
      <c r="I1896" s="1" t="s">
        <v>9</v>
      </c>
      <c r="K1896" s="1" t="s">
        <v>9</v>
      </c>
      <c r="M1896" s="1" t="s">
        <v>9</v>
      </c>
      <c r="O1896" s="1" t="s">
        <v>9</v>
      </c>
    </row>
    <row r="1897" spans="2:15" x14ac:dyDescent="0.25">
      <c r="B1897" s="6"/>
      <c r="G1897" s="1" t="s">
        <v>9</v>
      </c>
      <c r="I1897" s="1" t="s">
        <v>9</v>
      </c>
      <c r="K1897" s="1" t="s">
        <v>9</v>
      </c>
      <c r="M1897" s="1" t="s">
        <v>9</v>
      </c>
      <c r="O1897" s="1" t="s">
        <v>9</v>
      </c>
    </row>
    <row r="1898" spans="2:15" x14ac:dyDescent="0.25">
      <c r="B1898" s="6"/>
      <c r="G1898" s="1" t="s">
        <v>9</v>
      </c>
      <c r="I1898" s="1" t="s">
        <v>9</v>
      </c>
      <c r="K1898" s="1" t="s">
        <v>9</v>
      </c>
      <c r="M1898" s="1" t="s">
        <v>9</v>
      </c>
      <c r="O1898" s="1" t="s">
        <v>9</v>
      </c>
    </row>
    <row r="1899" spans="2:15" x14ac:dyDescent="0.25">
      <c r="B1899" s="6"/>
      <c r="G1899" s="1" t="s">
        <v>9</v>
      </c>
      <c r="I1899" s="1" t="s">
        <v>9</v>
      </c>
      <c r="K1899" s="1" t="s">
        <v>9</v>
      </c>
      <c r="M1899" s="1" t="s">
        <v>9</v>
      </c>
      <c r="O1899" s="1" t="s">
        <v>9</v>
      </c>
    </row>
    <row r="1900" spans="2:15" x14ac:dyDescent="0.25">
      <c r="B1900" s="6"/>
      <c r="G1900" s="1" t="s">
        <v>9</v>
      </c>
      <c r="I1900" s="1" t="s">
        <v>9</v>
      </c>
      <c r="K1900" s="1" t="s">
        <v>9</v>
      </c>
      <c r="M1900" s="1" t="s">
        <v>9</v>
      </c>
      <c r="O1900" s="1" t="s">
        <v>9</v>
      </c>
    </row>
    <row r="1901" spans="2:15" x14ac:dyDescent="0.25">
      <c r="B1901" s="6"/>
      <c r="G1901" s="1" t="s">
        <v>9</v>
      </c>
      <c r="I1901" s="1" t="s">
        <v>9</v>
      </c>
      <c r="K1901" s="1" t="s">
        <v>9</v>
      </c>
      <c r="M1901" s="1" t="s">
        <v>9</v>
      </c>
      <c r="O1901" s="1" t="s">
        <v>9</v>
      </c>
    </row>
    <row r="1902" spans="2:15" x14ac:dyDescent="0.25">
      <c r="B1902" s="6"/>
      <c r="G1902" s="1" t="s">
        <v>9</v>
      </c>
      <c r="I1902" s="1" t="s">
        <v>9</v>
      </c>
      <c r="K1902" s="1" t="s">
        <v>9</v>
      </c>
      <c r="M1902" s="1" t="s">
        <v>9</v>
      </c>
      <c r="O1902" s="1" t="s">
        <v>9</v>
      </c>
    </row>
    <row r="1903" spans="2:15" x14ac:dyDescent="0.25">
      <c r="B1903" s="6"/>
      <c r="G1903" s="1" t="s">
        <v>9</v>
      </c>
      <c r="I1903" s="1" t="s">
        <v>9</v>
      </c>
      <c r="K1903" s="1" t="s">
        <v>9</v>
      </c>
      <c r="M1903" s="1" t="s">
        <v>9</v>
      </c>
      <c r="O1903" s="1" t="s">
        <v>9</v>
      </c>
    </row>
    <row r="1904" spans="2:15" x14ac:dyDescent="0.25">
      <c r="B1904" s="6"/>
      <c r="G1904" s="1" t="s">
        <v>9</v>
      </c>
      <c r="I1904" s="1" t="s">
        <v>9</v>
      </c>
      <c r="K1904" s="1" t="s">
        <v>9</v>
      </c>
      <c r="M1904" s="1" t="s">
        <v>9</v>
      </c>
      <c r="O1904" s="1" t="s">
        <v>9</v>
      </c>
    </row>
    <row r="1905" spans="2:15" x14ac:dyDescent="0.25">
      <c r="B1905" s="6"/>
      <c r="G1905" s="1" t="s">
        <v>9</v>
      </c>
      <c r="I1905" s="1" t="s">
        <v>9</v>
      </c>
      <c r="K1905" s="1" t="s">
        <v>9</v>
      </c>
      <c r="M1905" s="1" t="s">
        <v>9</v>
      </c>
      <c r="O1905" s="1" t="s">
        <v>9</v>
      </c>
    </row>
    <row r="1906" spans="2:15" x14ac:dyDescent="0.25">
      <c r="B1906" s="6"/>
      <c r="G1906" s="1" t="s">
        <v>9</v>
      </c>
      <c r="I1906" s="1" t="s">
        <v>9</v>
      </c>
      <c r="K1906" s="1" t="s">
        <v>9</v>
      </c>
      <c r="M1906" s="1" t="s">
        <v>9</v>
      </c>
      <c r="O1906" s="1" t="s">
        <v>9</v>
      </c>
    </row>
    <row r="1907" spans="2:15" x14ac:dyDescent="0.25">
      <c r="B1907" s="6"/>
      <c r="G1907" s="1" t="s">
        <v>9</v>
      </c>
      <c r="I1907" s="1" t="s">
        <v>9</v>
      </c>
      <c r="K1907" s="1" t="s">
        <v>9</v>
      </c>
      <c r="M1907" s="1" t="s">
        <v>9</v>
      </c>
      <c r="O1907" s="1" t="s">
        <v>9</v>
      </c>
    </row>
    <row r="1908" spans="2:15" x14ac:dyDescent="0.25">
      <c r="B1908" s="6"/>
      <c r="G1908" s="1" t="s">
        <v>9</v>
      </c>
      <c r="I1908" s="1" t="s">
        <v>9</v>
      </c>
      <c r="K1908" s="1" t="s">
        <v>9</v>
      </c>
      <c r="M1908" s="1" t="s">
        <v>9</v>
      </c>
      <c r="O1908" s="1" t="s">
        <v>9</v>
      </c>
    </row>
    <row r="1909" spans="2:15" x14ac:dyDescent="0.25">
      <c r="B1909" s="6"/>
      <c r="G1909" s="1" t="s">
        <v>9</v>
      </c>
      <c r="I1909" s="1" t="s">
        <v>9</v>
      </c>
      <c r="K1909" s="1" t="s">
        <v>9</v>
      </c>
      <c r="M1909" s="1" t="s">
        <v>9</v>
      </c>
      <c r="O1909" s="1" t="s">
        <v>9</v>
      </c>
    </row>
    <row r="1910" spans="2:15" x14ac:dyDescent="0.25">
      <c r="B1910" s="6"/>
      <c r="G1910" s="1" t="s">
        <v>9</v>
      </c>
      <c r="I1910" s="1" t="s">
        <v>9</v>
      </c>
      <c r="K1910" s="1" t="s">
        <v>9</v>
      </c>
      <c r="M1910" s="1" t="s">
        <v>9</v>
      </c>
      <c r="O1910" s="1" t="s">
        <v>9</v>
      </c>
    </row>
    <row r="1911" spans="2:15" x14ac:dyDescent="0.25">
      <c r="B1911" s="6"/>
      <c r="G1911" s="1" t="s">
        <v>9</v>
      </c>
      <c r="I1911" s="1" t="s">
        <v>9</v>
      </c>
      <c r="K1911" s="1" t="s">
        <v>9</v>
      </c>
      <c r="M1911" s="1" t="s">
        <v>9</v>
      </c>
      <c r="O1911" s="1" t="s">
        <v>9</v>
      </c>
    </row>
    <row r="1912" spans="2:15" x14ac:dyDescent="0.25">
      <c r="B1912" s="6"/>
      <c r="G1912" s="1" t="s">
        <v>9</v>
      </c>
      <c r="I1912" s="1" t="s">
        <v>9</v>
      </c>
      <c r="K1912" s="1" t="s">
        <v>9</v>
      </c>
      <c r="M1912" s="1" t="s">
        <v>9</v>
      </c>
      <c r="O1912" s="1" t="s">
        <v>9</v>
      </c>
    </row>
    <row r="1913" spans="2:15" x14ac:dyDescent="0.25">
      <c r="B1913" s="6"/>
      <c r="G1913" s="1" t="s">
        <v>9</v>
      </c>
      <c r="I1913" s="1" t="s">
        <v>9</v>
      </c>
      <c r="K1913" s="1" t="s">
        <v>9</v>
      </c>
      <c r="M1913" s="1" t="s">
        <v>9</v>
      </c>
      <c r="O1913" s="1" t="s">
        <v>9</v>
      </c>
    </row>
    <row r="1914" spans="2:15" x14ac:dyDescent="0.25">
      <c r="B1914" s="6"/>
      <c r="G1914" s="1" t="s">
        <v>9</v>
      </c>
      <c r="I1914" s="1" t="s">
        <v>9</v>
      </c>
      <c r="K1914" s="1" t="s">
        <v>9</v>
      </c>
      <c r="M1914" s="1" t="s">
        <v>9</v>
      </c>
      <c r="O1914" s="1" t="s">
        <v>9</v>
      </c>
    </row>
    <row r="1915" spans="2:15" x14ac:dyDescent="0.25">
      <c r="B1915" s="6"/>
      <c r="G1915" s="1" t="s">
        <v>9</v>
      </c>
      <c r="I1915" s="1" t="s">
        <v>9</v>
      </c>
      <c r="K1915" s="1" t="s">
        <v>9</v>
      </c>
      <c r="M1915" s="1" t="s">
        <v>9</v>
      </c>
      <c r="O1915" s="1" t="s">
        <v>9</v>
      </c>
    </row>
    <row r="1916" spans="2:15" x14ac:dyDescent="0.25">
      <c r="B1916" s="6"/>
      <c r="G1916" s="1" t="s">
        <v>9</v>
      </c>
      <c r="I1916" s="1" t="s">
        <v>9</v>
      </c>
      <c r="K1916" s="1" t="s">
        <v>9</v>
      </c>
      <c r="M1916" s="1" t="s">
        <v>9</v>
      </c>
      <c r="O1916" s="1" t="s">
        <v>9</v>
      </c>
    </row>
    <row r="1917" spans="2:15" x14ac:dyDescent="0.25">
      <c r="B1917" s="6"/>
      <c r="G1917" s="1" t="s">
        <v>9</v>
      </c>
      <c r="I1917" s="1" t="s">
        <v>9</v>
      </c>
      <c r="K1917" s="1" t="s">
        <v>9</v>
      </c>
      <c r="M1917" s="1" t="s">
        <v>9</v>
      </c>
      <c r="O1917" s="1" t="s">
        <v>9</v>
      </c>
    </row>
    <row r="1918" spans="2:15" x14ac:dyDescent="0.25">
      <c r="B1918" s="6"/>
      <c r="G1918" s="1" t="s">
        <v>9</v>
      </c>
      <c r="I1918" s="1" t="s">
        <v>9</v>
      </c>
      <c r="K1918" s="1" t="s">
        <v>9</v>
      </c>
      <c r="M1918" s="1" t="s">
        <v>9</v>
      </c>
      <c r="O1918" s="1" t="s">
        <v>9</v>
      </c>
    </row>
    <row r="1919" spans="2:15" x14ac:dyDescent="0.25">
      <c r="B1919" s="6"/>
      <c r="G1919" s="1" t="s">
        <v>9</v>
      </c>
      <c r="I1919" s="1" t="s">
        <v>9</v>
      </c>
      <c r="K1919" s="1" t="s">
        <v>9</v>
      </c>
      <c r="M1919" s="1" t="s">
        <v>9</v>
      </c>
      <c r="O1919" s="1" t="s">
        <v>9</v>
      </c>
    </row>
    <row r="1920" spans="2:15" x14ac:dyDescent="0.25">
      <c r="B1920" s="6"/>
      <c r="G1920" s="1" t="s">
        <v>9</v>
      </c>
      <c r="I1920" s="1" t="s">
        <v>9</v>
      </c>
      <c r="K1920" s="1" t="s">
        <v>9</v>
      </c>
      <c r="M1920" s="1" t="s">
        <v>9</v>
      </c>
      <c r="O1920" s="1" t="s">
        <v>9</v>
      </c>
    </row>
    <row r="1921" spans="2:15" x14ac:dyDescent="0.25">
      <c r="B1921" s="6"/>
      <c r="G1921" s="1" t="s">
        <v>9</v>
      </c>
      <c r="I1921" s="1" t="s">
        <v>9</v>
      </c>
      <c r="K1921" s="1" t="s">
        <v>9</v>
      </c>
      <c r="M1921" s="1" t="s">
        <v>9</v>
      </c>
      <c r="O1921" s="1" t="s">
        <v>9</v>
      </c>
    </row>
    <row r="1922" spans="2:15" x14ac:dyDescent="0.25">
      <c r="B1922" s="6"/>
      <c r="G1922" s="1" t="s">
        <v>9</v>
      </c>
      <c r="I1922" s="1" t="s">
        <v>9</v>
      </c>
      <c r="K1922" s="1" t="s">
        <v>9</v>
      </c>
      <c r="M1922" s="1" t="s">
        <v>9</v>
      </c>
      <c r="O1922" s="1" t="s">
        <v>9</v>
      </c>
    </row>
    <row r="1923" spans="2:15" x14ac:dyDescent="0.25">
      <c r="B1923" s="6"/>
      <c r="G1923" s="1" t="s">
        <v>9</v>
      </c>
      <c r="I1923" s="1" t="s">
        <v>9</v>
      </c>
      <c r="K1923" s="1" t="s">
        <v>9</v>
      </c>
      <c r="M1923" s="1" t="s">
        <v>9</v>
      </c>
      <c r="O1923" s="1" t="s">
        <v>9</v>
      </c>
    </row>
    <row r="1924" spans="2:15" x14ac:dyDescent="0.25">
      <c r="B1924" s="6"/>
      <c r="G1924" s="1" t="s">
        <v>9</v>
      </c>
      <c r="I1924" s="1" t="s">
        <v>9</v>
      </c>
      <c r="K1924" s="1" t="s">
        <v>9</v>
      </c>
      <c r="M1924" s="1" t="s">
        <v>9</v>
      </c>
      <c r="O1924" s="1" t="s">
        <v>9</v>
      </c>
    </row>
    <row r="1925" spans="2:15" x14ac:dyDescent="0.25">
      <c r="B1925" s="6"/>
      <c r="G1925" s="1" t="s">
        <v>9</v>
      </c>
      <c r="I1925" s="1" t="s">
        <v>9</v>
      </c>
      <c r="K1925" s="1" t="s">
        <v>9</v>
      </c>
      <c r="M1925" s="1" t="s">
        <v>9</v>
      </c>
      <c r="O1925" s="1" t="s">
        <v>9</v>
      </c>
    </row>
    <row r="1926" spans="2:15" x14ac:dyDescent="0.25">
      <c r="B1926" s="6"/>
      <c r="G1926" s="1" t="s">
        <v>9</v>
      </c>
      <c r="I1926" s="1" t="s">
        <v>9</v>
      </c>
      <c r="K1926" s="1" t="s">
        <v>9</v>
      </c>
      <c r="M1926" s="1" t="s">
        <v>9</v>
      </c>
      <c r="O1926" s="1" t="s">
        <v>9</v>
      </c>
    </row>
    <row r="1927" spans="2:15" x14ac:dyDescent="0.25">
      <c r="B1927" s="6"/>
      <c r="G1927" s="1" t="s">
        <v>9</v>
      </c>
      <c r="I1927" s="1" t="s">
        <v>9</v>
      </c>
      <c r="K1927" s="1" t="s">
        <v>9</v>
      </c>
      <c r="M1927" s="1" t="s">
        <v>9</v>
      </c>
      <c r="O1927" s="1" t="s">
        <v>9</v>
      </c>
    </row>
    <row r="1928" spans="2:15" x14ac:dyDescent="0.25">
      <c r="B1928" s="6"/>
      <c r="G1928" s="1" t="s">
        <v>9</v>
      </c>
      <c r="I1928" s="1" t="s">
        <v>9</v>
      </c>
      <c r="K1928" s="1" t="s">
        <v>9</v>
      </c>
      <c r="M1928" s="1" t="s">
        <v>9</v>
      </c>
      <c r="O1928" s="1" t="s">
        <v>9</v>
      </c>
    </row>
    <row r="1929" spans="2:15" x14ac:dyDescent="0.25">
      <c r="B1929" s="6"/>
      <c r="G1929" s="1" t="s">
        <v>9</v>
      </c>
      <c r="I1929" s="1" t="s">
        <v>9</v>
      </c>
      <c r="K1929" s="1" t="s">
        <v>9</v>
      </c>
      <c r="M1929" s="1" t="s">
        <v>9</v>
      </c>
      <c r="O1929" s="1" t="s">
        <v>9</v>
      </c>
    </row>
    <row r="1930" spans="2:15" x14ac:dyDescent="0.25">
      <c r="B1930" s="6"/>
      <c r="G1930" s="1" t="s">
        <v>9</v>
      </c>
      <c r="I1930" s="1" t="s">
        <v>9</v>
      </c>
      <c r="K1930" s="1" t="s">
        <v>9</v>
      </c>
      <c r="M1930" s="1" t="s">
        <v>9</v>
      </c>
      <c r="O1930" s="1" t="s">
        <v>9</v>
      </c>
    </row>
    <row r="1931" spans="2:15" x14ac:dyDescent="0.25">
      <c r="B1931" s="6"/>
      <c r="G1931" s="1" t="s">
        <v>9</v>
      </c>
      <c r="I1931" s="1" t="s">
        <v>9</v>
      </c>
      <c r="K1931" s="1" t="s">
        <v>9</v>
      </c>
      <c r="M1931" s="1" t="s">
        <v>9</v>
      </c>
      <c r="O1931" s="1" t="s">
        <v>9</v>
      </c>
    </row>
    <row r="1932" spans="2:15" x14ac:dyDescent="0.25">
      <c r="B1932" s="6"/>
      <c r="G1932" s="1" t="s">
        <v>9</v>
      </c>
      <c r="I1932" s="1" t="s">
        <v>9</v>
      </c>
      <c r="K1932" s="1" t="s">
        <v>9</v>
      </c>
      <c r="M1932" s="1" t="s">
        <v>9</v>
      </c>
      <c r="O1932" s="1" t="s">
        <v>9</v>
      </c>
    </row>
    <row r="1933" spans="2:15" x14ac:dyDescent="0.25">
      <c r="B1933" s="6"/>
      <c r="G1933" s="1" t="s">
        <v>9</v>
      </c>
      <c r="I1933" s="1" t="s">
        <v>9</v>
      </c>
      <c r="K1933" s="1" t="s">
        <v>9</v>
      </c>
      <c r="M1933" s="1" t="s">
        <v>9</v>
      </c>
      <c r="O1933" s="1" t="s">
        <v>9</v>
      </c>
    </row>
    <row r="1934" spans="2:15" x14ac:dyDescent="0.25">
      <c r="B1934" s="6"/>
      <c r="G1934" s="1" t="s">
        <v>9</v>
      </c>
      <c r="I1934" s="1" t="s">
        <v>9</v>
      </c>
      <c r="K1934" s="1" t="s">
        <v>9</v>
      </c>
      <c r="M1934" s="1" t="s">
        <v>9</v>
      </c>
      <c r="O1934" s="1" t="s">
        <v>9</v>
      </c>
    </row>
    <row r="1935" spans="2:15" x14ac:dyDescent="0.25">
      <c r="B1935" s="6"/>
      <c r="G1935" s="1" t="s">
        <v>9</v>
      </c>
      <c r="I1935" s="1" t="s">
        <v>9</v>
      </c>
      <c r="K1935" s="1" t="s">
        <v>9</v>
      </c>
      <c r="M1935" s="1" t="s">
        <v>9</v>
      </c>
      <c r="O1935" s="1" t="s">
        <v>9</v>
      </c>
    </row>
    <row r="1936" spans="2:15" x14ac:dyDescent="0.25">
      <c r="B1936" s="6"/>
      <c r="G1936" s="1" t="s">
        <v>9</v>
      </c>
      <c r="I1936" s="1" t="s">
        <v>9</v>
      </c>
      <c r="K1936" s="1" t="s">
        <v>9</v>
      </c>
      <c r="M1936" s="1" t="s">
        <v>9</v>
      </c>
      <c r="O1936" s="1" t="s">
        <v>9</v>
      </c>
    </row>
    <row r="1937" spans="2:15" x14ac:dyDescent="0.25">
      <c r="B1937" s="6"/>
      <c r="G1937" s="1" t="s">
        <v>9</v>
      </c>
      <c r="I1937" s="1" t="s">
        <v>9</v>
      </c>
      <c r="K1937" s="1" t="s">
        <v>9</v>
      </c>
      <c r="M1937" s="1" t="s">
        <v>9</v>
      </c>
      <c r="O1937" s="1" t="s">
        <v>9</v>
      </c>
    </row>
    <row r="1938" spans="2:15" x14ac:dyDescent="0.25">
      <c r="B1938" s="6"/>
      <c r="G1938" s="1" t="s">
        <v>9</v>
      </c>
      <c r="I1938" s="1" t="s">
        <v>9</v>
      </c>
      <c r="K1938" s="1" t="s">
        <v>9</v>
      </c>
      <c r="M1938" s="1" t="s">
        <v>9</v>
      </c>
      <c r="O1938" s="1" t="s">
        <v>9</v>
      </c>
    </row>
    <row r="1939" spans="2:15" x14ac:dyDescent="0.25">
      <c r="B1939" s="6"/>
      <c r="G1939" s="1" t="s">
        <v>9</v>
      </c>
      <c r="I1939" s="1" t="s">
        <v>9</v>
      </c>
      <c r="K1939" s="1" t="s">
        <v>9</v>
      </c>
      <c r="M1939" s="1" t="s">
        <v>9</v>
      </c>
      <c r="O1939" s="1" t="s">
        <v>9</v>
      </c>
    </row>
    <row r="1940" spans="2:15" x14ac:dyDescent="0.25">
      <c r="B1940" s="6"/>
      <c r="G1940" s="1" t="s">
        <v>9</v>
      </c>
      <c r="I1940" s="1" t="s">
        <v>9</v>
      </c>
      <c r="K1940" s="1" t="s">
        <v>9</v>
      </c>
      <c r="M1940" s="1" t="s">
        <v>9</v>
      </c>
      <c r="O1940" s="1" t="s">
        <v>9</v>
      </c>
    </row>
    <row r="1941" spans="2:15" x14ac:dyDescent="0.25">
      <c r="B1941" s="6"/>
      <c r="G1941" s="1" t="s">
        <v>9</v>
      </c>
      <c r="I1941" s="1" t="s">
        <v>9</v>
      </c>
      <c r="K1941" s="1" t="s">
        <v>9</v>
      </c>
      <c r="M1941" s="1" t="s">
        <v>9</v>
      </c>
      <c r="O1941" s="1" t="s">
        <v>9</v>
      </c>
    </row>
    <row r="1942" spans="2:15" x14ac:dyDescent="0.25">
      <c r="B1942" s="6"/>
      <c r="G1942" s="1" t="s">
        <v>9</v>
      </c>
      <c r="I1942" s="1" t="s">
        <v>9</v>
      </c>
      <c r="K1942" s="1" t="s">
        <v>9</v>
      </c>
      <c r="M1942" s="1" t="s">
        <v>9</v>
      </c>
      <c r="O1942" s="1" t="s">
        <v>9</v>
      </c>
    </row>
    <row r="1943" spans="2:15" x14ac:dyDescent="0.25">
      <c r="B1943" s="6"/>
      <c r="G1943" s="1" t="s">
        <v>9</v>
      </c>
      <c r="I1943" s="1" t="s">
        <v>9</v>
      </c>
      <c r="K1943" s="1" t="s">
        <v>9</v>
      </c>
      <c r="M1943" s="1" t="s">
        <v>9</v>
      </c>
      <c r="O1943" s="1" t="s">
        <v>9</v>
      </c>
    </row>
    <row r="1944" spans="2:15" x14ac:dyDescent="0.25">
      <c r="B1944" s="6"/>
      <c r="G1944" s="1" t="s">
        <v>9</v>
      </c>
      <c r="I1944" s="1" t="s">
        <v>9</v>
      </c>
      <c r="K1944" s="1" t="s">
        <v>9</v>
      </c>
      <c r="M1944" s="1" t="s">
        <v>9</v>
      </c>
      <c r="O1944" s="1" t="s">
        <v>9</v>
      </c>
    </row>
    <row r="1945" spans="2:15" x14ac:dyDescent="0.25">
      <c r="B1945" s="6"/>
      <c r="G1945" s="1" t="s">
        <v>9</v>
      </c>
      <c r="I1945" s="1" t="s">
        <v>9</v>
      </c>
      <c r="K1945" s="1" t="s">
        <v>9</v>
      </c>
      <c r="M1945" s="1" t="s">
        <v>9</v>
      </c>
      <c r="O1945" s="1" t="s">
        <v>9</v>
      </c>
    </row>
    <row r="1946" spans="2:15" x14ac:dyDescent="0.25">
      <c r="B1946" s="6"/>
      <c r="G1946" s="1" t="s">
        <v>9</v>
      </c>
      <c r="I1946" s="1" t="s">
        <v>9</v>
      </c>
      <c r="K1946" s="1" t="s">
        <v>9</v>
      </c>
      <c r="M1946" s="1" t="s">
        <v>9</v>
      </c>
      <c r="O1946" s="1" t="s">
        <v>9</v>
      </c>
    </row>
    <row r="1947" spans="2:15" x14ac:dyDescent="0.25">
      <c r="B1947" s="6"/>
      <c r="G1947" s="1" t="s">
        <v>9</v>
      </c>
      <c r="I1947" s="1" t="s">
        <v>9</v>
      </c>
      <c r="K1947" s="1" t="s">
        <v>9</v>
      </c>
      <c r="M1947" s="1" t="s">
        <v>9</v>
      </c>
      <c r="O1947" s="1" t="s">
        <v>9</v>
      </c>
    </row>
    <row r="1948" spans="2:15" x14ac:dyDescent="0.25">
      <c r="B1948" s="6"/>
      <c r="G1948" s="1" t="s">
        <v>9</v>
      </c>
      <c r="I1948" s="1" t="s">
        <v>9</v>
      </c>
      <c r="K1948" s="1" t="s">
        <v>9</v>
      </c>
      <c r="M1948" s="1" t="s">
        <v>9</v>
      </c>
      <c r="O1948" s="1" t="s">
        <v>9</v>
      </c>
    </row>
    <row r="1949" spans="2:15" x14ac:dyDescent="0.25">
      <c r="B1949" s="6"/>
      <c r="G1949" s="1" t="s">
        <v>9</v>
      </c>
      <c r="I1949" s="1" t="s">
        <v>9</v>
      </c>
      <c r="K1949" s="1" t="s">
        <v>9</v>
      </c>
      <c r="M1949" s="1" t="s">
        <v>9</v>
      </c>
      <c r="O1949" s="1" t="s">
        <v>9</v>
      </c>
    </row>
    <row r="1950" spans="2:15" x14ac:dyDescent="0.25">
      <c r="B1950" s="6"/>
      <c r="G1950" s="1" t="s">
        <v>9</v>
      </c>
      <c r="I1950" s="1" t="s">
        <v>9</v>
      </c>
      <c r="K1950" s="1" t="s">
        <v>9</v>
      </c>
      <c r="M1950" s="1" t="s">
        <v>9</v>
      </c>
      <c r="O1950" s="1" t="s">
        <v>9</v>
      </c>
    </row>
    <row r="1951" spans="2:15" x14ac:dyDescent="0.25">
      <c r="B1951" s="6"/>
      <c r="G1951" s="1" t="s">
        <v>9</v>
      </c>
      <c r="I1951" s="1" t="s">
        <v>9</v>
      </c>
      <c r="K1951" s="1" t="s">
        <v>9</v>
      </c>
      <c r="M1951" s="1" t="s">
        <v>9</v>
      </c>
      <c r="O1951" s="1" t="s">
        <v>9</v>
      </c>
    </row>
    <row r="1952" spans="2:15" x14ac:dyDescent="0.25">
      <c r="B1952" s="6"/>
      <c r="G1952" s="1" t="s">
        <v>9</v>
      </c>
      <c r="I1952" s="1" t="s">
        <v>9</v>
      </c>
      <c r="K1952" s="1" t="s">
        <v>9</v>
      </c>
      <c r="M1952" s="1" t="s">
        <v>9</v>
      </c>
      <c r="O1952" s="1" t="s">
        <v>9</v>
      </c>
    </row>
    <row r="1953" spans="2:15" x14ac:dyDescent="0.25">
      <c r="B1953" s="6"/>
      <c r="G1953" s="1" t="s">
        <v>9</v>
      </c>
      <c r="I1953" s="1" t="s">
        <v>9</v>
      </c>
      <c r="K1953" s="1" t="s">
        <v>9</v>
      </c>
      <c r="M1953" s="1" t="s">
        <v>9</v>
      </c>
      <c r="O1953" s="1" t="s">
        <v>9</v>
      </c>
    </row>
    <row r="1954" spans="2:15" x14ac:dyDescent="0.25">
      <c r="B1954" s="6"/>
      <c r="G1954" s="1" t="s">
        <v>9</v>
      </c>
      <c r="I1954" s="1" t="s">
        <v>9</v>
      </c>
      <c r="K1954" s="1" t="s">
        <v>9</v>
      </c>
      <c r="M1954" s="1" t="s">
        <v>9</v>
      </c>
      <c r="O1954" s="1" t="s">
        <v>9</v>
      </c>
    </row>
    <row r="1955" spans="2:15" x14ac:dyDescent="0.25">
      <c r="B1955" s="6"/>
      <c r="G1955" s="1" t="s">
        <v>9</v>
      </c>
      <c r="I1955" s="1" t="s">
        <v>9</v>
      </c>
      <c r="K1955" s="1" t="s">
        <v>9</v>
      </c>
      <c r="M1955" s="1" t="s">
        <v>9</v>
      </c>
      <c r="O1955" s="1" t="s">
        <v>9</v>
      </c>
    </row>
    <row r="1956" spans="2:15" x14ac:dyDescent="0.25">
      <c r="B1956" s="6"/>
      <c r="G1956" s="1" t="s">
        <v>9</v>
      </c>
      <c r="I1956" s="1" t="s">
        <v>9</v>
      </c>
      <c r="K1956" s="1" t="s">
        <v>9</v>
      </c>
      <c r="M1956" s="1" t="s">
        <v>9</v>
      </c>
      <c r="O1956" s="1" t="s">
        <v>9</v>
      </c>
    </row>
    <row r="1957" spans="2:15" x14ac:dyDescent="0.25">
      <c r="B1957" s="6"/>
      <c r="G1957" s="1" t="s">
        <v>9</v>
      </c>
      <c r="I1957" s="1" t="s">
        <v>9</v>
      </c>
      <c r="K1957" s="1" t="s">
        <v>9</v>
      </c>
      <c r="M1957" s="1" t="s">
        <v>9</v>
      </c>
      <c r="O1957" s="1" t="s">
        <v>9</v>
      </c>
    </row>
    <row r="1958" spans="2:15" x14ac:dyDescent="0.25">
      <c r="B1958" s="6"/>
      <c r="G1958" s="1" t="s">
        <v>9</v>
      </c>
      <c r="I1958" s="1" t="s">
        <v>9</v>
      </c>
      <c r="K1958" s="1" t="s">
        <v>9</v>
      </c>
      <c r="M1958" s="1" t="s">
        <v>9</v>
      </c>
      <c r="O1958" s="1" t="s">
        <v>9</v>
      </c>
    </row>
    <row r="1959" spans="2:15" x14ac:dyDescent="0.25">
      <c r="B1959" s="6"/>
      <c r="G1959" s="1" t="s">
        <v>9</v>
      </c>
      <c r="I1959" s="1" t="s">
        <v>9</v>
      </c>
      <c r="K1959" s="1" t="s">
        <v>9</v>
      </c>
      <c r="M1959" s="1" t="s">
        <v>9</v>
      </c>
      <c r="O1959" s="1" t="s">
        <v>9</v>
      </c>
    </row>
    <row r="1960" spans="2:15" x14ac:dyDescent="0.25">
      <c r="B1960" s="6"/>
      <c r="G1960" s="1" t="s">
        <v>9</v>
      </c>
      <c r="I1960" s="1" t="s">
        <v>9</v>
      </c>
      <c r="K1960" s="1" t="s">
        <v>9</v>
      </c>
      <c r="M1960" s="1" t="s">
        <v>9</v>
      </c>
      <c r="O1960" s="1" t="s">
        <v>9</v>
      </c>
    </row>
    <row r="1961" spans="2:15" x14ac:dyDescent="0.25">
      <c r="B1961" s="6"/>
      <c r="G1961" s="1" t="s">
        <v>9</v>
      </c>
      <c r="I1961" s="1" t="s">
        <v>9</v>
      </c>
      <c r="K1961" s="1" t="s">
        <v>9</v>
      </c>
      <c r="M1961" s="1" t="s">
        <v>9</v>
      </c>
      <c r="O1961" s="1" t="s">
        <v>9</v>
      </c>
    </row>
    <row r="1962" spans="2:15" x14ac:dyDescent="0.25">
      <c r="B1962" s="6"/>
      <c r="G1962" s="1" t="s">
        <v>9</v>
      </c>
      <c r="I1962" s="1" t="s">
        <v>9</v>
      </c>
      <c r="K1962" s="1" t="s">
        <v>9</v>
      </c>
      <c r="M1962" s="1" t="s">
        <v>9</v>
      </c>
      <c r="O1962" s="1" t="s">
        <v>9</v>
      </c>
    </row>
    <row r="1963" spans="2:15" x14ac:dyDescent="0.25">
      <c r="B1963" s="6"/>
      <c r="G1963" s="1" t="s">
        <v>9</v>
      </c>
      <c r="I1963" s="1" t="s">
        <v>9</v>
      </c>
      <c r="K1963" s="1" t="s">
        <v>9</v>
      </c>
      <c r="M1963" s="1" t="s">
        <v>9</v>
      </c>
      <c r="O1963" s="1" t="s">
        <v>9</v>
      </c>
    </row>
    <row r="1964" spans="2:15" x14ac:dyDescent="0.25">
      <c r="B1964" s="6"/>
      <c r="G1964" s="1" t="s">
        <v>9</v>
      </c>
      <c r="I1964" s="1" t="s">
        <v>9</v>
      </c>
      <c r="K1964" s="1" t="s">
        <v>9</v>
      </c>
      <c r="M1964" s="1" t="s">
        <v>9</v>
      </c>
      <c r="O1964" s="1" t="s">
        <v>9</v>
      </c>
    </row>
    <row r="1965" spans="2:15" x14ac:dyDescent="0.25">
      <c r="B1965" s="6"/>
      <c r="G1965" s="1" t="s">
        <v>9</v>
      </c>
      <c r="I1965" s="1" t="s">
        <v>9</v>
      </c>
      <c r="K1965" s="1" t="s">
        <v>9</v>
      </c>
      <c r="M1965" s="1" t="s">
        <v>9</v>
      </c>
      <c r="O1965" s="1" t="s">
        <v>9</v>
      </c>
    </row>
    <row r="1966" spans="2:15" x14ac:dyDescent="0.25">
      <c r="B1966" s="6"/>
      <c r="G1966" s="1" t="s">
        <v>9</v>
      </c>
      <c r="I1966" s="1" t="s">
        <v>9</v>
      </c>
      <c r="K1966" s="1" t="s">
        <v>9</v>
      </c>
      <c r="M1966" s="1" t="s">
        <v>9</v>
      </c>
      <c r="O1966" s="1" t="s">
        <v>9</v>
      </c>
    </row>
    <row r="1967" spans="2:15" x14ac:dyDescent="0.25">
      <c r="B1967" s="6"/>
      <c r="G1967" s="1" t="s">
        <v>9</v>
      </c>
      <c r="I1967" s="1" t="s">
        <v>9</v>
      </c>
      <c r="K1967" s="1" t="s">
        <v>9</v>
      </c>
      <c r="M1967" s="1" t="s">
        <v>9</v>
      </c>
      <c r="O1967" s="1" t="s">
        <v>9</v>
      </c>
    </row>
    <row r="1968" spans="2:15" x14ac:dyDescent="0.25">
      <c r="B1968" s="6"/>
      <c r="G1968" s="1" t="s">
        <v>9</v>
      </c>
      <c r="I1968" s="1" t="s">
        <v>9</v>
      </c>
      <c r="K1968" s="1" t="s">
        <v>9</v>
      </c>
      <c r="M1968" s="1" t="s">
        <v>9</v>
      </c>
      <c r="O1968" s="1" t="s">
        <v>9</v>
      </c>
    </row>
    <row r="1969" spans="2:15" x14ac:dyDescent="0.25">
      <c r="B1969" s="6"/>
      <c r="G1969" s="1" t="s">
        <v>9</v>
      </c>
      <c r="I1969" s="1" t="s">
        <v>9</v>
      </c>
      <c r="K1969" s="1" t="s">
        <v>9</v>
      </c>
      <c r="M1969" s="1" t="s">
        <v>9</v>
      </c>
      <c r="O1969" s="1" t="s">
        <v>9</v>
      </c>
    </row>
    <row r="1970" spans="2:15" x14ac:dyDescent="0.25">
      <c r="B1970" s="6"/>
      <c r="G1970" s="1" t="s">
        <v>9</v>
      </c>
      <c r="I1970" s="1" t="s">
        <v>9</v>
      </c>
      <c r="K1970" s="1" t="s">
        <v>9</v>
      </c>
      <c r="M1970" s="1" t="s">
        <v>9</v>
      </c>
      <c r="O1970" s="1" t="s">
        <v>9</v>
      </c>
    </row>
    <row r="1971" spans="2:15" x14ac:dyDescent="0.25">
      <c r="B1971" s="6"/>
      <c r="G1971" s="1" t="s">
        <v>9</v>
      </c>
      <c r="I1971" s="1" t="s">
        <v>9</v>
      </c>
      <c r="K1971" s="1" t="s">
        <v>9</v>
      </c>
      <c r="M1971" s="1" t="s">
        <v>9</v>
      </c>
      <c r="O1971" s="1" t="s">
        <v>9</v>
      </c>
    </row>
    <row r="1972" spans="2:15" x14ac:dyDescent="0.25">
      <c r="B1972" s="6"/>
      <c r="G1972" s="1" t="s">
        <v>9</v>
      </c>
      <c r="I1972" s="1" t="s">
        <v>9</v>
      </c>
      <c r="K1972" s="1" t="s">
        <v>9</v>
      </c>
      <c r="M1972" s="1" t="s">
        <v>9</v>
      </c>
      <c r="O1972" s="1" t="s">
        <v>9</v>
      </c>
    </row>
    <row r="1973" spans="2:15" x14ac:dyDescent="0.25">
      <c r="B1973" s="6"/>
      <c r="G1973" s="1" t="s">
        <v>9</v>
      </c>
      <c r="I1973" s="1" t="s">
        <v>9</v>
      </c>
      <c r="K1973" s="1" t="s">
        <v>9</v>
      </c>
      <c r="M1973" s="1" t="s">
        <v>9</v>
      </c>
      <c r="O1973" s="1" t="s">
        <v>9</v>
      </c>
    </row>
    <row r="1974" spans="2:15" x14ac:dyDescent="0.25">
      <c r="B1974" s="6"/>
      <c r="G1974" s="1" t="s">
        <v>9</v>
      </c>
      <c r="I1974" s="1" t="s">
        <v>9</v>
      </c>
      <c r="K1974" s="1" t="s">
        <v>9</v>
      </c>
      <c r="M1974" s="1" t="s">
        <v>9</v>
      </c>
      <c r="O1974" s="1" t="s">
        <v>9</v>
      </c>
    </row>
    <row r="1975" spans="2:15" x14ac:dyDescent="0.25">
      <c r="B1975" s="6"/>
      <c r="G1975" s="1" t="s">
        <v>9</v>
      </c>
      <c r="I1975" s="1" t="s">
        <v>9</v>
      </c>
      <c r="K1975" s="1" t="s">
        <v>9</v>
      </c>
      <c r="M1975" s="1" t="s">
        <v>9</v>
      </c>
      <c r="O1975" s="1" t="s">
        <v>9</v>
      </c>
    </row>
    <row r="1976" spans="2:15" x14ac:dyDescent="0.25">
      <c r="B1976" s="6"/>
      <c r="G1976" s="1" t="s">
        <v>9</v>
      </c>
      <c r="I1976" s="1" t="s">
        <v>9</v>
      </c>
      <c r="K1976" s="1" t="s">
        <v>9</v>
      </c>
      <c r="M1976" s="1" t="s">
        <v>9</v>
      </c>
      <c r="O1976" s="1" t="s">
        <v>9</v>
      </c>
    </row>
    <row r="1977" spans="2:15" x14ac:dyDescent="0.25">
      <c r="B1977" s="6"/>
      <c r="G1977" s="1" t="s">
        <v>9</v>
      </c>
      <c r="I1977" s="1" t="s">
        <v>9</v>
      </c>
      <c r="K1977" s="1" t="s">
        <v>9</v>
      </c>
      <c r="M1977" s="1" t="s">
        <v>9</v>
      </c>
      <c r="O1977" s="1" t="s">
        <v>9</v>
      </c>
    </row>
    <row r="1978" spans="2:15" x14ac:dyDescent="0.25">
      <c r="B1978" s="6"/>
      <c r="G1978" s="1" t="s">
        <v>9</v>
      </c>
      <c r="I1978" s="1" t="s">
        <v>9</v>
      </c>
      <c r="K1978" s="1" t="s">
        <v>9</v>
      </c>
      <c r="M1978" s="1" t="s">
        <v>9</v>
      </c>
      <c r="O1978" s="1" t="s">
        <v>9</v>
      </c>
    </row>
    <row r="1979" spans="2:15" x14ac:dyDescent="0.25">
      <c r="B1979" s="6"/>
      <c r="G1979" s="1" t="s">
        <v>9</v>
      </c>
      <c r="I1979" s="1" t="s">
        <v>9</v>
      </c>
      <c r="K1979" s="1" t="s">
        <v>9</v>
      </c>
      <c r="M1979" s="1" t="s">
        <v>9</v>
      </c>
      <c r="O1979" s="1" t="s">
        <v>9</v>
      </c>
    </row>
    <row r="1980" spans="2:15" x14ac:dyDescent="0.25">
      <c r="B1980" s="6"/>
      <c r="G1980" s="1" t="s">
        <v>9</v>
      </c>
      <c r="I1980" s="1" t="s">
        <v>9</v>
      </c>
      <c r="K1980" s="1" t="s">
        <v>9</v>
      </c>
      <c r="M1980" s="1" t="s">
        <v>9</v>
      </c>
      <c r="O1980" s="1" t="s">
        <v>9</v>
      </c>
    </row>
    <row r="1981" spans="2:15" x14ac:dyDescent="0.25">
      <c r="B1981" s="6"/>
      <c r="G1981" s="1" t="s">
        <v>9</v>
      </c>
      <c r="I1981" s="1" t="s">
        <v>9</v>
      </c>
      <c r="K1981" s="1" t="s">
        <v>9</v>
      </c>
      <c r="M1981" s="1" t="s">
        <v>9</v>
      </c>
      <c r="O1981" s="1" t="s">
        <v>9</v>
      </c>
    </row>
    <row r="1982" spans="2:15" x14ac:dyDescent="0.25">
      <c r="B1982" s="6"/>
      <c r="G1982" s="1" t="s">
        <v>9</v>
      </c>
      <c r="I1982" s="1" t="s">
        <v>9</v>
      </c>
      <c r="K1982" s="1" t="s">
        <v>9</v>
      </c>
      <c r="M1982" s="1" t="s">
        <v>9</v>
      </c>
      <c r="O1982" s="1" t="s">
        <v>9</v>
      </c>
    </row>
    <row r="1983" spans="2:15" x14ac:dyDescent="0.25">
      <c r="B1983" s="6"/>
      <c r="G1983" s="1" t="s">
        <v>9</v>
      </c>
      <c r="I1983" s="1" t="s">
        <v>9</v>
      </c>
      <c r="K1983" s="1" t="s">
        <v>9</v>
      </c>
      <c r="M1983" s="1" t="s">
        <v>9</v>
      </c>
      <c r="O1983" s="1" t="s">
        <v>9</v>
      </c>
    </row>
    <row r="1984" spans="2:15" x14ac:dyDescent="0.25">
      <c r="B1984" s="6"/>
      <c r="G1984" s="1" t="s">
        <v>9</v>
      </c>
      <c r="I1984" s="1" t="s">
        <v>9</v>
      </c>
      <c r="K1984" s="1" t="s">
        <v>9</v>
      </c>
      <c r="M1984" s="1" t="s">
        <v>9</v>
      </c>
      <c r="O1984" s="1" t="s">
        <v>9</v>
      </c>
    </row>
    <row r="1985" spans="2:15" x14ac:dyDescent="0.25">
      <c r="B1985" s="6"/>
      <c r="G1985" s="1" t="s">
        <v>9</v>
      </c>
      <c r="I1985" s="1" t="s">
        <v>9</v>
      </c>
      <c r="K1985" s="1" t="s">
        <v>9</v>
      </c>
      <c r="M1985" s="1" t="s">
        <v>9</v>
      </c>
      <c r="O1985" s="1" t="s">
        <v>9</v>
      </c>
    </row>
    <row r="1986" spans="2:15" x14ac:dyDescent="0.25">
      <c r="B1986" s="6"/>
      <c r="G1986" s="1" t="s">
        <v>9</v>
      </c>
      <c r="I1986" s="1" t="s">
        <v>9</v>
      </c>
      <c r="K1986" s="1" t="s">
        <v>9</v>
      </c>
      <c r="M1986" s="1" t="s">
        <v>9</v>
      </c>
      <c r="O1986" s="1" t="s">
        <v>9</v>
      </c>
    </row>
    <row r="1987" spans="2:15" x14ac:dyDescent="0.25">
      <c r="B1987" s="6"/>
      <c r="G1987" s="1" t="s">
        <v>9</v>
      </c>
      <c r="I1987" s="1" t="s">
        <v>9</v>
      </c>
      <c r="K1987" s="1" t="s">
        <v>9</v>
      </c>
      <c r="M1987" s="1" t="s">
        <v>9</v>
      </c>
      <c r="O1987" s="1" t="s">
        <v>9</v>
      </c>
    </row>
    <row r="1988" spans="2:15" x14ac:dyDescent="0.25">
      <c r="B1988" s="6"/>
      <c r="G1988" s="1" t="s">
        <v>9</v>
      </c>
      <c r="I1988" s="1" t="s">
        <v>9</v>
      </c>
      <c r="K1988" s="1" t="s">
        <v>9</v>
      </c>
      <c r="M1988" s="1" t="s">
        <v>9</v>
      </c>
      <c r="O1988" s="1" t="s">
        <v>9</v>
      </c>
    </row>
    <row r="1989" spans="2:15" x14ac:dyDescent="0.25">
      <c r="B1989" s="6"/>
      <c r="G1989" s="1" t="s">
        <v>9</v>
      </c>
      <c r="I1989" s="1" t="s">
        <v>9</v>
      </c>
      <c r="K1989" s="1" t="s">
        <v>9</v>
      </c>
      <c r="M1989" s="1" t="s">
        <v>9</v>
      </c>
      <c r="O1989" s="1" t="s">
        <v>9</v>
      </c>
    </row>
    <row r="1990" spans="2:15" x14ac:dyDescent="0.25">
      <c r="B1990" s="6"/>
      <c r="G1990" s="1" t="s">
        <v>9</v>
      </c>
      <c r="I1990" s="1" t="s">
        <v>9</v>
      </c>
      <c r="K1990" s="1" t="s">
        <v>9</v>
      </c>
      <c r="M1990" s="1" t="s">
        <v>9</v>
      </c>
      <c r="O1990" s="1" t="s">
        <v>9</v>
      </c>
    </row>
    <row r="1991" spans="2:15" x14ac:dyDescent="0.25">
      <c r="B1991" s="6"/>
      <c r="G1991" s="1" t="s">
        <v>9</v>
      </c>
      <c r="I1991" s="1" t="s">
        <v>9</v>
      </c>
      <c r="K1991" s="1" t="s">
        <v>9</v>
      </c>
      <c r="M1991" s="1" t="s">
        <v>9</v>
      </c>
      <c r="O1991" s="1" t="s">
        <v>9</v>
      </c>
    </row>
    <row r="1992" spans="2:15" x14ac:dyDescent="0.25">
      <c r="B1992" s="6"/>
      <c r="G1992" s="1" t="s">
        <v>9</v>
      </c>
      <c r="I1992" s="1" t="s">
        <v>9</v>
      </c>
      <c r="K1992" s="1" t="s">
        <v>9</v>
      </c>
      <c r="M1992" s="1" t="s">
        <v>9</v>
      </c>
      <c r="O1992" s="1" t="s">
        <v>9</v>
      </c>
    </row>
    <row r="1993" spans="2:15" x14ac:dyDescent="0.25">
      <c r="B1993" s="6"/>
      <c r="G1993" s="1" t="s">
        <v>9</v>
      </c>
      <c r="I1993" s="1" t="s">
        <v>9</v>
      </c>
      <c r="K1993" s="1" t="s">
        <v>9</v>
      </c>
      <c r="M1993" s="1" t="s">
        <v>9</v>
      </c>
      <c r="O1993" s="1" t="s">
        <v>9</v>
      </c>
    </row>
    <row r="1994" spans="2:15" x14ac:dyDescent="0.25">
      <c r="B1994" s="6"/>
      <c r="G1994" s="1" t="s">
        <v>9</v>
      </c>
      <c r="I1994" s="1" t="s">
        <v>9</v>
      </c>
      <c r="K1994" s="1" t="s">
        <v>9</v>
      </c>
      <c r="M1994" s="1" t="s">
        <v>9</v>
      </c>
      <c r="O1994" s="1" t="s">
        <v>9</v>
      </c>
    </row>
    <row r="1995" spans="2:15" x14ac:dyDescent="0.25">
      <c r="B1995" s="6"/>
      <c r="G1995" s="1" t="s">
        <v>9</v>
      </c>
      <c r="I1995" s="1" t="s">
        <v>9</v>
      </c>
      <c r="K1995" s="1" t="s">
        <v>9</v>
      </c>
      <c r="M1995" s="1" t="s">
        <v>9</v>
      </c>
      <c r="O1995" s="1" t="s">
        <v>9</v>
      </c>
    </row>
    <row r="1996" spans="2:15" x14ac:dyDescent="0.25">
      <c r="B1996" s="6"/>
      <c r="G1996" s="1" t="s">
        <v>9</v>
      </c>
      <c r="I1996" s="1" t="s">
        <v>9</v>
      </c>
      <c r="K1996" s="1" t="s">
        <v>9</v>
      </c>
      <c r="M1996" s="1" t="s">
        <v>9</v>
      </c>
      <c r="O1996" s="1" t="s">
        <v>9</v>
      </c>
    </row>
    <row r="1997" spans="2:15" x14ac:dyDescent="0.25">
      <c r="B1997" s="6"/>
      <c r="G1997" s="1" t="s">
        <v>9</v>
      </c>
      <c r="I1997" s="1" t="s">
        <v>9</v>
      </c>
      <c r="K1997" s="1" t="s">
        <v>9</v>
      </c>
      <c r="M1997" s="1" t="s">
        <v>9</v>
      </c>
      <c r="O1997" s="1" t="s">
        <v>9</v>
      </c>
    </row>
    <row r="1998" spans="2:15" x14ac:dyDescent="0.25">
      <c r="B1998" s="6"/>
      <c r="G1998" s="1" t="s">
        <v>9</v>
      </c>
      <c r="I1998" s="1" t="s">
        <v>9</v>
      </c>
      <c r="K1998" s="1" t="s">
        <v>9</v>
      </c>
      <c r="M1998" s="1" t="s">
        <v>9</v>
      </c>
      <c r="O1998" s="1" t="s">
        <v>9</v>
      </c>
    </row>
    <row r="1999" spans="2:15" x14ac:dyDescent="0.25">
      <c r="B1999" s="6"/>
      <c r="G1999" s="1" t="s">
        <v>9</v>
      </c>
      <c r="I1999" s="1" t="s">
        <v>9</v>
      </c>
      <c r="K1999" s="1" t="s">
        <v>9</v>
      </c>
      <c r="M1999" s="1" t="s">
        <v>9</v>
      </c>
      <c r="O1999" s="1" t="s">
        <v>9</v>
      </c>
    </row>
    <row r="2000" spans="2:15" x14ac:dyDescent="0.25">
      <c r="B2000" s="6"/>
      <c r="G2000" s="1" t="s">
        <v>9</v>
      </c>
      <c r="I2000" s="1" t="s">
        <v>9</v>
      </c>
      <c r="K2000" s="1" t="s">
        <v>9</v>
      </c>
      <c r="M2000" s="1" t="s">
        <v>9</v>
      </c>
      <c r="O2000" s="1" t="s">
        <v>9</v>
      </c>
    </row>
    <row r="2001" spans="2:15" x14ac:dyDescent="0.25">
      <c r="B2001" s="6"/>
      <c r="G2001" s="1" t="s">
        <v>9</v>
      </c>
      <c r="I2001" s="1" t="s">
        <v>9</v>
      </c>
      <c r="K2001" s="1" t="s">
        <v>9</v>
      </c>
      <c r="M2001" s="1" t="s">
        <v>9</v>
      </c>
      <c r="O2001" s="1" t="s">
        <v>9</v>
      </c>
    </row>
    <row r="2002" spans="2:15" x14ac:dyDescent="0.25">
      <c r="B2002" s="6"/>
      <c r="G2002" s="1" t="s">
        <v>9</v>
      </c>
      <c r="I2002" s="1" t="s">
        <v>9</v>
      </c>
      <c r="K2002" s="1" t="s">
        <v>9</v>
      </c>
      <c r="M2002" s="1" t="s">
        <v>9</v>
      </c>
      <c r="O2002" s="1" t="s">
        <v>9</v>
      </c>
    </row>
    <row r="2003" spans="2:15" x14ac:dyDescent="0.25">
      <c r="B2003" s="6"/>
      <c r="G2003" s="1" t="s">
        <v>9</v>
      </c>
      <c r="I2003" s="1" t="s">
        <v>9</v>
      </c>
      <c r="K2003" s="1" t="s">
        <v>9</v>
      </c>
      <c r="M2003" s="1" t="s">
        <v>9</v>
      </c>
      <c r="O2003" s="1" t="s">
        <v>9</v>
      </c>
    </row>
    <row r="2004" spans="2:15" x14ac:dyDescent="0.25">
      <c r="B2004" s="6"/>
      <c r="G2004" s="1" t="s">
        <v>9</v>
      </c>
      <c r="I2004" s="1" t="s">
        <v>9</v>
      </c>
      <c r="K2004" s="1" t="s">
        <v>9</v>
      </c>
      <c r="M2004" s="1" t="s">
        <v>9</v>
      </c>
      <c r="O2004" s="1" t="s">
        <v>9</v>
      </c>
    </row>
    <row r="2005" spans="2:15" x14ac:dyDescent="0.25">
      <c r="B2005" s="6"/>
      <c r="G2005" s="1" t="s">
        <v>9</v>
      </c>
      <c r="I2005" s="1" t="s">
        <v>9</v>
      </c>
      <c r="K2005" s="1" t="s">
        <v>9</v>
      </c>
      <c r="M2005" s="1" t="s">
        <v>9</v>
      </c>
      <c r="O2005" s="1" t="s">
        <v>9</v>
      </c>
    </row>
    <row r="2006" spans="2:15" x14ac:dyDescent="0.25">
      <c r="B2006" s="6"/>
      <c r="G2006" s="1" t="s">
        <v>9</v>
      </c>
      <c r="I2006" s="1" t="s">
        <v>9</v>
      </c>
      <c r="K2006" s="1" t="s">
        <v>9</v>
      </c>
      <c r="M2006" s="1" t="s">
        <v>9</v>
      </c>
      <c r="O2006" s="1" t="s">
        <v>9</v>
      </c>
    </row>
    <row r="2007" spans="2:15" x14ac:dyDescent="0.25">
      <c r="B2007" s="6"/>
      <c r="G2007" s="1" t="s">
        <v>9</v>
      </c>
      <c r="I2007" s="1" t="s">
        <v>9</v>
      </c>
      <c r="K2007" s="1" t="s">
        <v>9</v>
      </c>
      <c r="M2007" s="1" t="s">
        <v>9</v>
      </c>
      <c r="O2007" s="1" t="s">
        <v>9</v>
      </c>
    </row>
    <row r="2008" spans="2:15" x14ac:dyDescent="0.25">
      <c r="B2008" s="6"/>
      <c r="G2008" s="1" t="s">
        <v>9</v>
      </c>
      <c r="I2008" s="1" t="s">
        <v>9</v>
      </c>
      <c r="K2008" s="1" t="s">
        <v>9</v>
      </c>
      <c r="M2008" s="1" t="s">
        <v>9</v>
      </c>
      <c r="O2008" s="1" t="s">
        <v>9</v>
      </c>
    </row>
    <row r="2009" spans="2:15" x14ac:dyDescent="0.25">
      <c r="B2009" s="6"/>
      <c r="G2009" s="1" t="s">
        <v>9</v>
      </c>
      <c r="I2009" s="1" t="s">
        <v>9</v>
      </c>
      <c r="K2009" s="1" t="s">
        <v>9</v>
      </c>
      <c r="M2009" s="1" t="s">
        <v>9</v>
      </c>
      <c r="O2009" s="1" t="s">
        <v>9</v>
      </c>
    </row>
    <row r="2010" spans="2:15" x14ac:dyDescent="0.25">
      <c r="G2010" s="1" t="s">
        <v>9</v>
      </c>
      <c r="I2010" s="1" t="s">
        <v>9</v>
      </c>
      <c r="K2010" s="1" t="s">
        <v>9</v>
      </c>
      <c r="M2010" s="1" t="s">
        <v>9</v>
      </c>
      <c r="O2010" s="1" t="s">
        <v>9</v>
      </c>
    </row>
    <row r="2011" spans="2:15" x14ac:dyDescent="0.25">
      <c r="G2011" s="1" t="s">
        <v>9</v>
      </c>
      <c r="I2011" s="1" t="s">
        <v>9</v>
      </c>
      <c r="K2011" s="1" t="s">
        <v>9</v>
      </c>
      <c r="M2011" s="1" t="s">
        <v>9</v>
      </c>
      <c r="O2011" s="1" t="s">
        <v>9</v>
      </c>
    </row>
    <row r="2012" spans="2:15" x14ac:dyDescent="0.25">
      <c r="G2012" s="1" t="s">
        <v>9</v>
      </c>
      <c r="I2012" s="1" t="s">
        <v>9</v>
      </c>
      <c r="K2012" s="1" t="s">
        <v>9</v>
      </c>
      <c r="M2012" s="1" t="s">
        <v>9</v>
      </c>
      <c r="O2012" s="1" t="s">
        <v>9</v>
      </c>
    </row>
    <row r="2013" spans="2:15" x14ac:dyDescent="0.25">
      <c r="G2013" s="1" t="s">
        <v>9</v>
      </c>
      <c r="I2013" s="1" t="s">
        <v>9</v>
      </c>
      <c r="K2013" s="1" t="s">
        <v>9</v>
      </c>
      <c r="M2013" s="1" t="s">
        <v>9</v>
      </c>
      <c r="O2013" s="1" t="s">
        <v>9</v>
      </c>
    </row>
    <row r="2014" spans="2:15" x14ac:dyDescent="0.25">
      <c r="G2014" s="1" t="s">
        <v>9</v>
      </c>
      <c r="I2014" s="1" t="s">
        <v>9</v>
      </c>
      <c r="K2014" s="1" t="s">
        <v>9</v>
      </c>
      <c r="M2014" s="1" t="s">
        <v>9</v>
      </c>
      <c r="O2014" s="1" t="s">
        <v>9</v>
      </c>
    </row>
    <row r="2015" spans="2:15" x14ac:dyDescent="0.25">
      <c r="G2015" s="1" t="s">
        <v>9</v>
      </c>
      <c r="I2015" s="1" t="s">
        <v>9</v>
      </c>
      <c r="K2015" s="1" t="s">
        <v>9</v>
      </c>
      <c r="M2015" s="1" t="s">
        <v>9</v>
      </c>
      <c r="O2015" s="1" t="s">
        <v>9</v>
      </c>
    </row>
    <row r="2016" spans="2:15" x14ac:dyDescent="0.25">
      <c r="G2016" s="1" t="s">
        <v>9</v>
      </c>
      <c r="I2016" s="1" t="s">
        <v>9</v>
      </c>
      <c r="K2016" s="1" t="s">
        <v>9</v>
      </c>
      <c r="M2016" s="1" t="s">
        <v>9</v>
      </c>
      <c r="O2016" s="1" t="s">
        <v>9</v>
      </c>
    </row>
    <row r="2017" spans="7:15" x14ac:dyDescent="0.25">
      <c r="G2017" s="1" t="s">
        <v>9</v>
      </c>
      <c r="I2017" s="1" t="s">
        <v>9</v>
      </c>
      <c r="K2017" s="1" t="s">
        <v>9</v>
      </c>
      <c r="M2017" s="1" t="s">
        <v>9</v>
      </c>
      <c r="O2017" s="1" t="s">
        <v>9</v>
      </c>
    </row>
    <row r="2018" spans="7:15" x14ac:dyDescent="0.25">
      <c r="G2018" s="1" t="s">
        <v>9</v>
      </c>
      <c r="I2018" s="1" t="s">
        <v>9</v>
      </c>
      <c r="K2018" s="1" t="s">
        <v>9</v>
      </c>
      <c r="M2018" s="1" t="s">
        <v>9</v>
      </c>
      <c r="O2018" s="1" t="s">
        <v>9</v>
      </c>
    </row>
    <row r="2019" spans="7:15" x14ac:dyDescent="0.25">
      <c r="G2019" s="1" t="s">
        <v>9</v>
      </c>
      <c r="I2019" s="1" t="s">
        <v>9</v>
      </c>
      <c r="K2019" s="1" t="s">
        <v>9</v>
      </c>
      <c r="M2019" s="1" t="s">
        <v>9</v>
      </c>
      <c r="O2019" s="1" t="s">
        <v>9</v>
      </c>
    </row>
    <row r="2020" spans="7:15" x14ac:dyDescent="0.25">
      <c r="G2020" s="1" t="s">
        <v>9</v>
      </c>
      <c r="I2020" s="1" t="s">
        <v>9</v>
      </c>
      <c r="K2020" s="1" t="s">
        <v>9</v>
      </c>
      <c r="M2020" s="1" t="s">
        <v>9</v>
      </c>
      <c r="O2020" s="1" t="s">
        <v>9</v>
      </c>
    </row>
    <row r="2021" spans="7:15" x14ac:dyDescent="0.25">
      <c r="G2021" s="1" t="s">
        <v>9</v>
      </c>
      <c r="I2021" s="1" t="s">
        <v>9</v>
      </c>
      <c r="K2021" s="1" t="s">
        <v>9</v>
      </c>
      <c r="M2021" s="1" t="s">
        <v>9</v>
      </c>
      <c r="O2021" s="1" t="s">
        <v>9</v>
      </c>
    </row>
    <row r="2022" spans="7:15" x14ac:dyDescent="0.25">
      <c r="G2022" s="1" t="s">
        <v>9</v>
      </c>
      <c r="I2022" s="1" t="s">
        <v>9</v>
      </c>
      <c r="K2022" s="1" t="s">
        <v>9</v>
      </c>
      <c r="M2022" s="1" t="s">
        <v>9</v>
      </c>
      <c r="O2022" s="1" t="s">
        <v>9</v>
      </c>
    </row>
    <row r="2023" spans="7:15" x14ac:dyDescent="0.25">
      <c r="G2023" s="1" t="s">
        <v>9</v>
      </c>
      <c r="I2023" s="1" t="s">
        <v>9</v>
      </c>
      <c r="K2023" s="1" t="s">
        <v>9</v>
      </c>
      <c r="M2023" s="1" t="s">
        <v>9</v>
      </c>
      <c r="O2023" s="1" t="s">
        <v>9</v>
      </c>
    </row>
    <row r="2024" spans="7:15" x14ac:dyDescent="0.25">
      <c r="G2024" s="1" t="s">
        <v>9</v>
      </c>
      <c r="I2024" s="1" t="s">
        <v>9</v>
      </c>
      <c r="K2024" s="1" t="s">
        <v>9</v>
      </c>
      <c r="M2024" s="1" t="s">
        <v>9</v>
      </c>
      <c r="O2024" s="1" t="s">
        <v>9</v>
      </c>
    </row>
    <row r="2025" spans="7:15" x14ac:dyDescent="0.25">
      <c r="G2025" s="1" t="s">
        <v>9</v>
      </c>
      <c r="I2025" s="1" t="s">
        <v>9</v>
      </c>
      <c r="K2025" s="1" t="s">
        <v>9</v>
      </c>
      <c r="M2025" s="1" t="s">
        <v>9</v>
      </c>
      <c r="O2025" s="1" t="s">
        <v>9</v>
      </c>
    </row>
    <row r="2026" spans="7:15" x14ac:dyDescent="0.25">
      <c r="G2026" s="1" t="s">
        <v>9</v>
      </c>
      <c r="I2026" s="1" t="s">
        <v>9</v>
      </c>
      <c r="K2026" s="1" t="s">
        <v>9</v>
      </c>
      <c r="M2026" s="1" t="s">
        <v>9</v>
      </c>
      <c r="O2026" s="1" t="s">
        <v>9</v>
      </c>
    </row>
    <row r="2027" spans="7:15" x14ac:dyDescent="0.25">
      <c r="G2027" s="1" t="s">
        <v>9</v>
      </c>
      <c r="I2027" s="1" t="s">
        <v>9</v>
      </c>
      <c r="K2027" s="1" t="s">
        <v>9</v>
      </c>
      <c r="M2027" s="1" t="s">
        <v>9</v>
      </c>
      <c r="O2027" s="1" t="s">
        <v>9</v>
      </c>
    </row>
    <row r="2028" spans="7:15" x14ac:dyDescent="0.25">
      <c r="G2028" s="1" t="s">
        <v>9</v>
      </c>
      <c r="I2028" s="1" t="s">
        <v>9</v>
      </c>
      <c r="K2028" s="1" t="s">
        <v>9</v>
      </c>
      <c r="M2028" s="1" t="s">
        <v>9</v>
      </c>
      <c r="O2028" s="1" t="s">
        <v>9</v>
      </c>
    </row>
    <row r="2029" spans="7:15" x14ac:dyDescent="0.25">
      <c r="G2029" s="1" t="s">
        <v>9</v>
      </c>
      <c r="I2029" s="1" t="s">
        <v>9</v>
      </c>
      <c r="K2029" s="1" t="s">
        <v>9</v>
      </c>
      <c r="M2029" s="1" t="s">
        <v>9</v>
      </c>
      <c r="O2029" s="1" t="s">
        <v>9</v>
      </c>
    </row>
    <row r="2030" spans="7:15" x14ac:dyDescent="0.25">
      <c r="G2030" s="1" t="s">
        <v>9</v>
      </c>
      <c r="I2030" s="1" t="s">
        <v>9</v>
      </c>
      <c r="K2030" s="1" t="s">
        <v>9</v>
      </c>
      <c r="M2030" s="1" t="s">
        <v>9</v>
      </c>
      <c r="O2030" s="1" t="s">
        <v>9</v>
      </c>
    </row>
    <row r="2031" spans="7:15" x14ac:dyDescent="0.25">
      <c r="G2031" s="1" t="s">
        <v>9</v>
      </c>
      <c r="I2031" s="1" t="s">
        <v>9</v>
      </c>
      <c r="K2031" s="1" t="s">
        <v>9</v>
      </c>
      <c r="M2031" s="1" t="s">
        <v>9</v>
      </c>
      <c r="O2031" s="1" t="s">
        <v>9</v>
      </c>
    </row>
    <row r="2032" spans="7:15" x14ac:dyDescent="0.25">
      <c r="G2032" s="1" t="s">
        <v>9</v>
      </c>
      <c r="I2032" s="1" t="s">
        <v>9</v>
      </c>
      <c r="K2032" s="1" t="s">
        <v>9</v>
      </c>
      <c r="M2032" s="1" t="s">
        <v>9</v>
      </c>
      <c r="O2032" s="1" t="s">
        <v>9</v>
      </c>
    </row>
    <row r="2033" spans="7:15" x14ac:dyDescent="0.25">
      <c r="G2033" s="1" t="s">
        <v>9</v>
      </c>
      <c r="I2033" s="1" t="s">
        <v>9</v>
      </c>
      <c r="K2033" s="1" t="s">
        <v>9</v>
      </c>
      <c r="M2033" s="1" t="s">
        <v>9</v>
      </c>
      <c r="O2033" s="1" t="s">
        <v>9</v>
      </c>
    </row>
    <row r="2034" spans="7:15" x14ac:dyDescent="0.25">
      <c r="G2034" s="1" t="s">
        <v>9</v>
      </c>
      <c r="I2034" s="1" t="s">
        <v>9</v>
      </c>
      <c r="K2034" s="1" t="s">
        <v>9</v>
      </c>
      <c r="M2034" s="1" t="s">
        <v>9</v>
      </c>
      <c r="O2034" s="1" t="s">
        <v>9</v>
      </c>
    </row>
    <row r="2035" spans="7:15" x14ac:dyDescent="0.25">
      <c r="G2035" s="1" t="s">
        <v>9</v>
      </c>
      <c r="I2035" s="1" t="s">
        <v>9</v>
      </c>
      <c r="K2035" s="1" t="s">
        <v>9</v>
      </c>
      <c r="M2035" s="1" t="s">
        <v>9</v>
      </c>
      <c r="O2035" s="1" t="s">
        <v>9</v>
      </c>
    </row>
    <row r="2036" spans="7:15" x14ac:dyDescent="0.25">
      <c r="G2036" s="1" t="s">
        <v>9</v>
      </c>
      <c r="I2036" s="1" t="s">
        <v>9</v>
      </c>
      <c r="K2036" s="1" t="s">
        <v>9</v>
      </c>
      <c r="M2036" s="1" t="s">
        <v>9</v>
      </c>
      <c r="O2036" s="1" t="s">
        <v>9</v>
      </c>
    </row>
    <row r="2037" spans="7:15" x14ac:dyDescent="0.25">
      <c r="G2037" s="1" t="s">
        <v>9</v>
      </c>
      <c r="I2037" s="1" t="s">
        <v>9</v>
      </c>
      <c r="K2037" s="1" t="s">
        <v>9</v>
      </c>
      <c r="M2037" s="1" t="s">
        <v>9</v>
      </c>
      <c r="O2037" s="1" t="s">
        <v>9</v>
      </c>
    </row>
    <row r="2038" spans="7:15" x14ac:dyDescent="0.25">
      <c r="G2038" s="1" t="s">
        <v>9</v>
      </c>
      <c r="I2038" s="1" t="s">
        <v>9</v>
      </c>
      <c r="K2038" s="1" t="s">
        <v>9</v>
      </c>
      <c r="M2038" s="1" t="s">
        <v>9</v>
      </c>
      <c r="O2038" s="1" t="s">
        <v>9</v>
      </c>
    </row>
    <row r="2039" spans="7:15" x14ac:dyDescent="0.25">
      <c r="G2039" s="1" t="s">
        <v>9</v>
      </c>
      <c r="I2039" s="1" t="s">
        <v>9</v>
      </c>
      <c r="K2039" s="1" t="s">
        <v>9</v>
      </c>
      <c r="M2039" s="1" t="s">
        <v>9</v>
      </c>
      <c r="O2039" s="1" t="s">
        <v>9</v>
      </c>
    </row>
    <row r="2040" spans="7:15" x14ac:dyDescent="0.25">
      <c r="G2040" s="1" t="s">
        <v>9</v>
      </c>
      <c r="I2040" s="1" t="s">
        <v>9</v>
      </c>
      <c r="K2040" s="1" t="s">
        <v>9</v>
      </c>
      <c r="M2040" s="1" t="s">
        <v>9</v>
      </c>
      <c r="O2040" s="1" t="s">
        <v>9</v>
      </c>
    </row>
    <row r="2041" spans="7:15" x14ac:dyDescent="0.25">
      <c r="G2041" s="1" t="s">
        <v>9</v>
      </c>
      <c r="I2041" s="1" t="s">
        <v>9</v>
      </c>
      <c r="K2041" s="1" t="s">
        <v>9</v>
      </c>
      <c r="M2041" s="1" t="s">
        <v>9</v>
      </c>
      <c r="O2041" s="1" t="s">
        <v>9</v>
      </c>
    </row>
    <row r="2042" spans="7:15" x14ac:dyDescent="0.25">
      <c r="G2042" s="1" t="s">
        <v>9</v>
      </c>
      <c r="I2042" s="1" t="s">
        <v>9</v>
      </c>
      <c r="K2042" s="1" t="s">
        <v>9</v>
      </c>
      <c r="M2042" s="1" t="s">
        <v>9</v>
      </c>
      <c r="O2042" s="1" t="s">
        <v>9</v>
      </c>
    </row>
    <row r="2043" spans="7:15" x14ac:dyDescent="0.25">
      <c r="G2043" s="1" t="s">
        <v>9</v>
      </c>
      <c r="I2043" s="1" t="s">
        <v>9</v>
      </c>
      <c r="K2043" s="1" t="s">
        <v>9</v>
      </c>
      <c r="M2043" s="1" t="s">
        <v>9</v>
      </c>
      <c r="O2043" s="1" t="s">
        <v>9</v>
      </c>
    </row>
    <row r="2044" spans="7:15" x14ac:dyDescent="0.25">
      <c r="G2044" s="1" t="s">
        <v>9</v>
      </c>
      <c r="I2044" s="1" t="s">
        <v>9</v>
      </c>
      <c r="K2044" s="1" t="s">
        <v>9</v>
      </c>
      <c r="M2044" s="1" t="s">
        <v>9</v>
      </c>
      <c r="O2044" s="1" t="s">
        <v>9</v>
      </c>
    </row>
    <row r="2045" spans="7:15" x14ac:dyDescent="0.25">
      <c r="G2045" s="1" t="s">
        <v>9</v>
      </c>
      <c r="I2045" s="1" t="s">
        <v>9</v>
      </c>
      <c r="K2045" s="1" t="s">
        <v>9</v>
      </c>
      <c r="M2045" s="1" t="s">
        <v>9</v>
      </c>
      <c r="O2045" s="1" t="s">
        <v>9</v>
      </c>
    </row>
    <row r="2046" spans="7:15" x14ac:dyDescent="0.25">
      <c r="G2046" s="1" t="s">
        <v>9</v>
      </c>
      <c r="I2046" s="1" t="s">
        <v>9</v>
      </c>
      <c r="K2046" s="1" t="s">
        <v>9</v>
      </c>
      <c r="M2046" s="1" t="s">
        <v>9</v>
      </c>
      <c r="O2046" s="1" t="s">
        <v>9</v>
      </c>
    </row>
    <row r="2047" spans="7:15" x14ac:dyDescent="0.25">
      <c r="G2047" s="1" t="s">
        <v>9</v>
      </c>
      <c r="I2047" s="1" t="s">
        <v>9</v>
      </c>
      <c r="K2047" s="1" t="s">
        <v>9</v>
      </c>
      <c r="M2047" s="1" t="s">
        <v>9</v>
      </c>
      <c r="O2047" s="1" t="s">
        <v>9</v>
      </c>
    </row>
    <row r="2048" spans="7:15" x14ac:dyDescent="0.25">
      <c r="G2048" s="1" t="s">
        <v>9</v>
      </c>
      <c r="I2048" s="1" t="s">
        <v>9</v>
      </c>
      <c r="K2048" s="1" t="s">
        <v>9</v>
      </c>
      <c r="M2048" s="1" t="s">
        <v>9</v>
      </c>
      <c r="O2048" s="1" t="s">
        <v>9</v>
      </c>
    </row>
    <row r="2049" spans="7:15" x14ac:dyDescent="0.25">
      <c r="G2049" s="1" t="s">
        <v>9</v>
      </c>
      <c r="I2049" s="1" t="s">
        <v>9</v>
      </c>
      <c r="K2049" s="1" t="s">
        <v>9</v>
      </c>
      <c r="M2049" s="1" t="s">
        <v>9</v>
      </c>
      <c r="O2049" s="1" t="s">
        <v>9</v>
      </c>
    </row>
    <row r="2050" spans="7:15" x14ac:dyDescent="0.25">
      <c r="G2050" s="1" t="s">
        <v>9</v>
      </c>
      <c r="I2050" s="1" t="s">
        <v>9</v>
      </c>
      <c r="K2050" s="1" t="s">
        <v>9</v>
      </c>
      <c r="M2050" s="1" t="s">
        <v>9</v>
      </c>
      <c r="O2050" s="1" t="s">
        <v>9</v>
      </c>
    </row>
    <row r="2051" spans="7:15" x14ac:dyDescent="0.25">
      <c r="G2051" s="1" t="s">
        <v>9</v>
      </c>
      <c r="I2051" s="1" t="s">
        <v>9</v>
      </c>
      <c r="K2051" s="1" t="s">
        <v>9</v>
      </c>
      <c r="M2051" s="1" t="s">
        <v>9</v>
      </c>
      <c r="O2051" s="1" t="s">
        <v>9</v>
      </c>
    </row>
    <row r="2052" spans="7:15" x14ac:dyDescent="0.25">
      <c r="G2052" s="1" t="s">
        <v>9</v>
      </c>
      <c r="I2052" s="1" t="s">
        <v>9</v>
      </c>
      <c r="K2052" s="1" t="s">
        <v>9</v>
      </c>
      <c r="M2052" s="1" t="s">
        <v>9</v>
      </c>
      <c r="O2052" s="1" t="s">
        <v>9</v>
      </c>
    </row>
    <row r="2053" spans="7:15" x14ac:dyDescent="0.25">
      <c r="G2053" s="1" t="s">
        <v>9</v>
      </c>
      <c r="I2053" s="1" t="s">
        <v>9</v>
      </c>
      <c r="K2053" s="1" t="s">
        <v>9</v>
      </c>
      <c r="M2053" s="1" t="s">
        <v>9</v>
      </c>
      <c r="O2053" s="1" t="s">
        <v>9</v>
      </c>
    </row>
    <row r="2054" spans="7:15" x14ac:dyDescent="0.25">
      <c r="G2054" s="1" t="s">
        <v>9</v>
      </c>
      <c r="I2054" s="1" t="s">
        <v>9</v>
      </c>
      <c r="K2054" s="1" t="s">
        <v>9</v>
      </c>
      <c r="M2054" s="1" t="s">
        <v>9</v>
      </c>
      <c r="O2054" s="1" t="s">
        <v>9</v>
      </c>
    </row>
    <row r="2055" spans="7:15" x14ac:dyDescent="0.25">
      <c r="G2055" s="1" t="s">
        <v>9</v>
      </c>
      <c r="I2055" s="1" t="s">
        <v>9</v>
      </c>
      <c r="K2055" s="1" t="s">
        <v>9</v>
      </c>
      <c r="M2055" s="1" t="s">
        <v>9</v>
      </c>
      <c r="O2055" s="1" t="s">
        <v>9</v>
      </c>
    </row>
    <row r="2056" spans="7:15" x14ac:dyDescent="0.25">
      <c r="G2056" s="1" t="s">
        <v>9</v>
      </c>
      <c r="I2056" s="1" t="s">
        <v>9</v>
      </c>
      <c r="K2056" s="1" t="s">
        <v>9</v>
      </c>
      <c r="M2056" s="1" t="s">
        <v>9</v>
      </c>
      <c r="O2056" s="1" t="s">
        <v>9</v>
      </c>
    </row>
    <row r="2057" spans="7:15" x14ac:dyDescent="0.25">
      <c r="G2057" s="1" t="s">
        <v>9</v>
      </c>
      <c r="I2057" s="1" t="s">
        <v>9</v>
      </c>
      <c r="K2057" s="1" t="s">
        <v>9</v>
      </c>
      <c r="M2057" s="1" t="s">
        <v>9</v>
      </c>
      <c r="O2057" s="1" t="s">
        <v>9</v>
      </c>
    </row>
    <row r="2058" spans="7:15" x14ac:dyDescent="0.25">
      <c r="G2058" s="1" t="s">
        <v>9</v>
      </c>
      <c r="I2058" s="1" t="s">
        <v>9</v>
      </c>
      <c r="K2058" s="1" t="s">
        <v>9</v>
      </c>
      <c r="M2058" s="1" t="s">
        <v>9</v>
      </c>
      <c r="O2058" s="1" t="s">
        <v>9</v>
      </c>
    </row>
    <row r="2059" spans="7:15" x14ac:dyDescent="0.25">
      <c r="G2059" s="1" t="s">
        <v>9</v>
      </c>
      <c r="I2059" s="1" t="s">
        <v>9</v>
      </c>
      <c r="K2059" s="1" t="s">
        <v>9</v>
      </c>
      <c r="M2059" s="1" t="s">
        <v>9</v>
      </c>
      <c r="O2059" s="1" t="s">
        <v>9</v>
      </c>
    </row>
    <row r="2060" spans="7:15" x14ac:dyDescent="0.25">
      <c r="G2060" s="1" t="s">
        <v>9</v>
      </c>
      <c r="I2060" s="1" t="s">
        <v>9</v>
      </c>
      <c r="K2060" s="1" t="s">
        <v>9</v>
      </c>
      <c r="M2060" s="1" t="s">
        <v>9</v>
      </c>
      <c r="O2060" s="1" t="s">
        <v>9</v>
      </c>
    </row>
    <row r="2061" spans="7:15" x14ac:dyDescent="0.25">
      <c r="G2061" s="1" t="s">
        <v>9</v>
      </c>
      <c r="I2061" s="1" t="s">
        <v>9</v>
      </c>
      <c r="K2061" s="1" t="s">
        <v>9</v>
      </c>
      <c r="M2061" s="1" t="s">
        <v>9</v>
      </c>
      <c r="O2061" s="1" t="s">
        <v>9</v>
      </c>
    </row>
    <row r="2062" spans="7:15" x14ac:dyDescent="0.25">
      <c r="G2062" s="1" t="s">
        <v>9</v>
      </c>
      <c r="I2062" s="1" t="s">
        <v>9</v>
      </c>
      <c r="K2062" s="1" t="s">
        <v>9</v>
      </c>
      <c r="M2062" s="1" t="s">
        <v>9</v>
      </c>
      <c r="O2062" s="1" t="s">
        <v>9</v>
      </c>
    </row>
    <row r="2063" spans="7:15" x14ac:dyDescent="0.25">
      <c r="G2063" s="1" t="s">
        <v>9</v>
      </c>
      <c r="I2063" s="1" t="s">
        <v>9</v>
      </c>
      <c r="K2063" s="1" t="s">
        <v>9</v>
      </c>
      <c r="M2063" s="1" t="s">
        <v>9</v>
      </c>
      <c r="O2063" s="1" t="s">
        <v>9</v>
      </c>
    </row>
    <row r="2064" spans="7:15" x14ac:dyDescent="0.25">
      <c r="G2064" s="1" t="s">
        <v>9</v>
      </c>
      <c r="I2064" s="1" t="s">
        <v>9</v>
      </c>
      <c r="K2064" s="1" t="s">
        <v>9</v>
      </c>
      <c r="M2064" s="1" t="s">
        <v>9</v>
      </c>
      <c r="O2064" s="1" t="s">
        <v>9</v>
      </c>
    </row>
    <row r="2065" spans="7:15" x14ac:dyDescent="0.25">
      <c r="G2065" s="1" t="s">
        <v>9</v>
      </c>
      <c r="I2065" s="1" t="s">
        <v>9</v>
      </c>
      <c r="K2065" s="1" t="s">
        <v>9</v>
      </c>
      <c r="M2065" s="1" t="s">
        <v>9</v>
      </c>
      <c r="O2065" s="1" t="s">
        <v>9</v>
      </c>
    </row>
    <row r="2066" spans="7:15" x14ac:dyDescent="0.25">
      <c r="G2066" s="1" t="s">
        <v>9</v>
      </c>
      <c r="I2066" s="1" t="s">
        <v>9</v>
      </c>
      <c r="K2066" s="1" t="s">
        <v>9</v>
      </c>
      <c r="M2066" s="1" t="s">
        <v>9</v>
      </c>
      <c r="O2066" s="1" t="s">
        <v>9</v>
      </c>
    </row>
    <row r="2067" spans="7:15" x14ac:dyDescent="0.25">
      <c r="G2067" s="1" t="s">
        <v>9</v>
      </c>
      <c r="I2067" s="1" t="s">
        <v>9</v>
      </c>
      <c r="K2067" s="1" t="s">
        <v>9</v>
      </c>
      <c r="M2067" s="1" t="s">
        <v>9</v>
      </c>
      <c r="O2067" s="1" t="s">
        <v>9</v>
      </c>
    </row>
    <row r="2068" spans="7:15" x14ac:dyDescent="0.25">
      <c r="G2068" s="1" t="s">
        <v>9</v>
      </c>
      <c r="I2068" s="1" t="s">
        <v>9</v>
      </c>
      <c r="K2068" s="1" t="s">
        <v>9</v>
      </c>
      <c r="M2068" s="1" t="s">
        <v>9</v>
      </c>
      <c r="O2068" s="1" t="s">
        <v>9</v>
      </c>
    </row>
    <row r="2069" spans="7:15" x14ac:dyDescent="0.25">
      <c r="G2069" s="1" t="s">
        <v>9</v>
      </c>
      <c r="I2069" s="1" t="s">
        <v>9</v>
      </c>
      <c r="K2069" s="1" t="s">
        <v>9</v>
      </c>
      <c r="M2069" s="1" t="s">
        <v>9</v>
      </c>
      <c r="O2069" s="1" t="s">
        <v>9</v>
      </c>
    </row>
    <row r="2070" spans="7:15" x14ac:dyDescent="0.25">
      <c r="G2070" s="1" t="s">
        <v>9</v>
      </c>
      <c r="I2070" s="1" t="s">
        <v>9</v>
      </c>
      <c r="K2070" s="1" t="s">
        <v>9</v>
      </c>
      <c r="M2070" s="1" t="s">
        <v>9</v>
      </c>
      <c r="O2070" s="1" t="s">
        <v>9</v>
      </c>
    </row>
    <row r="2071" spans="7:15" x14ac:dyDescent="0.25">
      <c r="G2071" s="1" t="s">
        <v>9</v>
      </c>
      <c r="I2071" s="1" t="s">
        <v>9</v>
      </c>
      <c r="K2071" s="1" t="s">
        <v>9</v>
      </c>
      <c r="M2071" s="1" t="s">
        <v>9</v>
      </c>
      <c r="O2071" s="1" t="s">
        <v>9</v>
      </c>
    </row>
    <row r="2072" spans="7:15" x14ac:dyDescent="0.25">
      <c r="G2072" s="1" t="s">
        <v>9</v>
      </c>
      <c r="I2072" s="1" t="s">
        <v>9</v>
      </c>
      <c r="K2072" s="1" t="s">
        <v>9</v>
      </c>
      <c r="M2072" s="1" t="s">
        <v>9</v>
      </c>
      <c r="O2072" s="1" t="s">
        <v>9</v>
      </c>
    </row>
    <row r="2073" spans="7:15" x14ac:dyDescent="0.25">
      <c r="G2073" s="1" t="s">
        <v>9</v>
      </c>
      <c r="I2073" s="1" t="s">
        <v>9</v>
      </c>
      <c r="K2073" s="1" t="s">
        <v>9</v>
      </c>
      <c r="M2073" s="1" t="s">
        <v>9</v>
      </c>
      <c r="O2073" s="1" t="s">
        <v>9</v>
      </c>
    </row>
    <row r="2074" spans="7:15" x14ac:dyDescent="0.25">
      <c r="G2074" s="1" t="s">
        <v>9</v>
      </c>
      <c r="I2074" s="1" t="s">
        <v>9</v>
      </c>
      <c r="K2074" s="1" t="s">
        <v>9</v>
      </c>
      <c r="M2074" s="1" t="s">
        <v>9</v>
      </c>
      <c r="O2074" s="1" t="s">
        <v>9</v>
      </c>
    </row>
    <row r="2075" spans="7:15" x14ac:dyDescent="0.25">
      <c r="G2075" s="1" t="s">
        <v>9</v>
      </c>
      <c r="I2075" s="1" t="s">
        <v>9</v>
      </c>
      <c r="K2075" s="1" t="s">
        <v>9</v>
      </c>
      <c r="M2075" s="1" t="s">
        <v>9</v>
      </c>
      <c r="O2075" s="1" t="s">
        <v>9</v>
      </c>
    </row>
    <row r="2076" spans="7:15" x14ac:dyDescent="0.25">
      <c r="G2076" s="1" t="s">
        <v>9</v>
      </c>
      <c r="I2076" s="1" t="s">
        <v>9</v>
      </c>
      <c r="K2076" s="1" t="s">
        <v>9</v>
      </c>
      <c r="M2076" s="1" t="s">
        <v>9</v>
      </c>
      <c r="O2076" s="1" t="s">
        <v>9</v>
      </c>
    </row>
    <row r="2077" spans="7:15" x14ac:dyDescent="0.25">
      <c r="G2077" s="1" t="s">
        <v>9</v>
      </c>
      <c r="I2077" s="1" t="s">
        <v>9</v>
      </c>
      <c r="K2077" s="1" t="s">
        <v>9</v>
      </c>
      <c r="M2077" s="1" t="s">
        <v>9</v>
      </c>
      <c r="O2077" s="1" t="s">
        <v>9</v>
      </c>
    </row>
    <row r="2078" spans="7:15" x14ac:dyDescent="0.25">
      <c r="G2078" s="1" t="s">
        <v>9</v>
      </c>
      <c r="I2078" s="1" t="s">
        <v>9</v>
      </c>
      <c r="K2078" s="1" t="s">
        <v>9</v>
      </c>
      <c r="M2078" s="1" t="s">
        <v>9</v>
      </c>
      <c r="O2078" s="1" t="s">
        <v>9</v>
      </c>
    </row>
    <row r="2079" spans="7:15" x14ac:dyDescent="0.25">
      <c r="G2079" s="1" t="s">
        <v>9</v>
      </c>
      <c r="I2079" s="1" t="s">
        <v>9</v>
      </c>
      <c r="K2079" s="1" t="s">
        <v>9</v>
      </c>
      <c r="M2079" s="1" t="s">
        <v>9</v>
      </c>
      <c r="O2079" s="1" t="s">
        <v>9</v>
      </c>
    </row>
    <row r="2080" spans="7:15" x14ac:dyDescent="0.25">
      <c r="G2080" s="1" t="s">
        <v>9</v>
      </c>
      <c r="I2080" s="1" t="s">
        <v>9</v>
      </c>
      <c r="K2080" s="1" t="s">
        <v>9</v>
      </c>
      <c r="M2080" s="1" t="s">
        <v>9</v>
      </c>
      <c r="O2080" s="1" t="s">
        <v>9</v>
      </c>
    </row>
    <row r="2081" spans="7:15" x14ac:dyDescent="0.25">
      <c r="G2081" s="1" t="s">
        <v>9</v>
      </c>
      <c r="I2081" s="1" t="s">
        <v>9</v>
      </c>
      <c r="K2081" s="1" t="s">
        <v>9</v>
      </c>
      <c r="M2081" s="1" t="s">
        <v>9</v>
      </c>
      <c r="O2081" s="1" t="s">
        <v>9</v>
      </c>
    </row>
    <row r="2082" spans="7:15" x14ac:dyDescent="0.25">
      <c r="G2082" s="1" t="s">
        <v>9</v>
      </c>
      <c r="I2082" s="1" t="s">
        <v>9</v>
      </c>
      <c r="K2082" s="1" t="s">
        <v>9</v>
      </c>
      <c r="M2082" s="1" t="s">
        <v>9</v>
      </c>
      <c r="O2082" s="1" t="s">
        <v>9</v>
      </c>
    </row>
    <row r="2083" spans="7:15" x14ac:dyDescent="0.25">
      <c r="G2083" s="1" t="s">
        <v>9</v>
      </c>
      <c r="I2083" s="1" t="s">
        <v>9</v>
      </c>
      <c r="K2083" s="1" t="s">
        <v>9</v>
      </c>
      <c r="M2083" s="1" t="s">
        <v>9</v>
      </c>
      <c r="O2083" s="1" t="s">
        <v>9</v>
      </c>
    </row>
    <row r="2084" spans="7:15" x14ac:dyDescent="0.25">
      <c r="G2084" s="1" t="s">
        <v>9</v>
      </c>
      <c r="I2084" s="1" t="s">
        <v>9</v>
      </c>
      <c r="K2084" s="1" t="s">
        <v>9</v>
      </c>
      <c r="M2084" s="1" t="s">
        <v>9</v>
      </c>
      <c r="O2084" s="1" t="s">
        <v>9</v>
      </c>
    </row>
    <row r="2085" spans="7:15" x14ac:dyDescent="0.25">
      <c r="G2085" s="1" t="s">
        <v>9</v>
      </c>
      <c r="I2085" s="1" t="s">
        <v>9</v>
      </c>
      <c r="K2085" s="1" t="s">
        <v>9</v>
      </c>
      <c r="M2085" s="1" t="s">
        <v>9</v>
      </c>
      <c r="O2085" s="1" t="s">
        <v>9</v>
      </c>
    </row>
    <row r="2086" spans="7:15" x14ac:dyDescent="0.25">
      <c r="G2086" s="1" t="s">
        <v>9</v>
      </c>
      <c r="I2086" s="1" t="s">
        <v>9</v>
      </c>
      <c r="K2086" s="1" t="s">
        <v>9</v>
      </c>
      <c r="M2086" s="1" t="s">
        <v>9</v>
      </c>
      <c r="O2086" s="1" t="s">
        <v>9</v>
      </c>
    </row>
    <row r="2087" spans="7:15" x14ac:dyDescent="0.25">
      <c r="G2087" s="1" t="s">
        <v>9</v>
      </c>
      <c r="I2087" s="1" t="s">
        <v>9</v>
      </c>
      <c r="K2087" s="1" t="s">
        <v>9</v>
      </c>
      <c r="M2087" s="1" t="s">
        <v>9</v>
      </c>
      <c r="O2087" s="1" t="s">
        <v>9</v>
      </c>
    </row>
    <row r="2088" spans="7:15" x14ac:dyDescent="0.25">
      <c r="G2088" s="1" t="s">
        <v>9</v>
      </c>
      <c r="I2088" s="1" t="s">
        <v>9</v>
      </c>
      <c r="K2088" s="1" t="s">
        <v>9</v>
      </c>
      <c r="M2088" s="1" t="s">
        <v>9</v>
      </c>
      <c r="O2088" s="1" t="s">
        <v>9</v>
      </c>
    </row>
    <row r="2089" spans="7:15" x14ac:dyDescent="0.25">
      <c r="G2089" s="1" t="s">
        <v>9</v>
      </c>
      <c r="I2089" s="1" t="s">
        <v>9</v>
      </c>
      <c r="K2089" s="1" t="s">
        <v>9</v>
      </c>
      <c r="M2089" s="1" t="s">
        <v>9</v>
      </c>
      <c r="O2089" s="1" t="s">
        <v>9</v>
      </c>
    </row>
    <row r="2090" spans="7:15" x14ac:dyDescent="0.25">
      <c r="G2090" s="1" t="s">
        <v>9</v>
      </c>
      <c r="I2090" s="1" t="s">
        <v>9</v>
      </c>
      <c r="K2090" s="1" t="s">
        <v>9</v>
      </c>
      <c r="M2090" s="1" t="s">
        <v>9</v>
      </c>
      <c r="O2090" s="1" t="s">
        <v>9</v>
      </c>
    </row>
    <row r="2091" spans="7:15" x14ac:dyDescent="0.25">
      <c r="G2091" s="1" t="s">
        <v>9</v>
      </c>
      <c r="I2091" s="1" t="s">
        <v>9</v>
      </c>
      <c r="K2091" s="1" t="s">
        <v>9</v>
      </c>
      <c r="M2091" s="1" t="s">
        <v>9</v>
      </c>
      <c r="O2091" s="1" t="s">
        <v>9</v>
      </c>
    </row>
    <row r="2092" spans="7:15" x14ac:dyDescent="0.25">
      <c r="G2092" s="1" t="s">
        <v>9</v>
      </c>
      <c r="I2092" s="1" t="s">
        <v>9</v>
      </c>
      <c r="K2092" s="1" t="s">
        <v>9</v>
      </c>
      <c r="M2092" s="1" t="s">
        <v>9</v>
      </c>
      <c r="O2092" s="1" t="s">
        <v>9</v>
      </c>
    </row>
    <row r="2093" spans="7:15" x14ac:dyDescent="0.25">
      <c r="G2093" s="1" t="s">
        <v>9</v>
      </c>
      <c r="I2093" s="1" t="s">
        <v>9</v>
      </c>
      <c r="K2093" s="1" t="s">
        <v>9</v>
      </c>
      <c r="M2093" s="1" t="s">
        <v>9</v>
      </c>
      <c r="O2093" s="1" t="s">
        <v>9</v>
      </c>
    </row>
    <row r="2094" spans="7:15" x14ac:dyDescent="0.25">
      <c r="G2094" s="1" t="s">
        <v>9</v>
      </c>
      <c r="I2094" s="1" t="s">
        <v>9</v>
      </c>
      <c r="K2094" s="1" t="s">
        <v>9</v>
      </c>
      <c r="M2094" s="1" t="s">
        <v>9</v>
      </c>
      <c r="O2094" s="1" t="s">
        <v>9</v>
      </c>
    </row>
    <row r="2095" spans="7:15" x14ac:dyDescent="0.25">
      <c r="G2095" s="1" t="s">
        <v>9</v>
      </c>
      <c r="I2095" s="1" t="s">
        <v>9</v>
      </c>
      <c r="K2095" s="1" t="s">
        <v>9</v>
      </c>
      <c r="M2095" s="1" t="s">
        <v>9</v>
      </c>
      <c r="O2095" s="1" t="s">
        <v>9</v>
      </c>
    </row>
    <row r="2096" spans="7:15" x14ac:dyDescent="0.25">
      <c r="G2096" s="1" t="s">
        <v>9</v>
      </c>
      <c r="I2096" s="1" t="s">
        <v>9</v>
      </c>
      <c r="K2096" s="1" t="s">
        <v>9</v>
      </c>
      <c r="M2096" s="1" t="s">
        <v>9</v>
      </c>
      <c r="O2096" s="1" t="s">
        <v>9</v>
      </c>
    </row>
    <row r="2097" spans="7:15" x14ac:dyDescent="0.25">
      <c r="G2097" s="1" t="s">
        <v>9</v>
      </c>
      <c r="I2097" s="1" t="s">
        <v>9</v>
      </c>
      <c r="K2097" s="1" t="s">
        <v>9</v>
      </c>
      <c r="M2097" s="1" t="s">
        <v>9</v>
      </c>
      <c r="O2097" s="1" t="s">
        <v>9</v>
      </c>
    </row>
    <row r="2098" spans="7:15" x14ac:dyDescent="0.25">
      <c r="G2098" s="1" t="s">
        <v>9</v>
      </c>
      <c r="I2098" s="1" t="s">
        <v>9</v>
      </c>
      <c r="K2098" s="1" t="s">
        <v>9</v>
      </c>
      <c r="M2098" s="1" t="s">
        <v>9</v>
      </c>
      <c r="O2098" s="1" t="s">
        <v>9</v>
      </c>
    </row>
    <row r="2099" spans="7:15" x14ac:dyDescent="0.25">
      <c r="G2099" s="1" t="s">
        <v>9</v>
      </c>
      <c r="I2099" s="1" t="s">
        <v>9</v>
      </c>
      <c r="K2099" s="1" t="s">
        <v>9</v>
      </c>
      <c r="M2099" s="1" t="s">
        <v>9</v>
      </c>
      <c r="O2099" s="1" t="s">
        <v>9</v>
      </c>
    </row>
    <row r="2100" spans="7:15" x14ac:dyDescent="0.25">
      <c r="G2100" s="1" t="s">
        <v>9</v>
      </c>
      <c r="I2100" s="1" t="s">
        <v>9</v>
      </c>
      <c r="K2100" s="1" t="s">
        <v>9</v>
      </c>
      <c r="M2100" s="1" t="s">
        <v>9</v>
      </c>
      <c r="O2100" s="1" t="s">
        <v>9</v>
      </c>
    </row>
    <row r="2101" spans="7:15" x14ac:dyDescent="0.25">
      <c r="G2101" s="1" t="s">
        <v>9</v>
      </c>
      <c r="I2101" s="1" t="s">
        <v>9</v>
      </c>
      <c r="K2101" s="1" t="s">
        <v>9</v>
      </c>
      <c r="M2101" s="1" t="s">
        <v>9</v>
      </c>
      <c r="O2101" s="1" t="s">
        <v>9</v>
      </c>
    </row>
    <row r="2102" spans="7:15" x14ac:dyDescent="0.25">
      <c r="G2102" s="1" t="s">
        <v>9</v>
      </c>
      <c r="I2102" s="1" t="s">
        <v>9</v>
      </c>
      <c r="K2102" s="1" t="s">
        <v>9</v>
      </c>
      <c r="M2102" s="1" t="s">
        <v>9</v>
      </c>
      <c r="O2102" s="1" t="s">
        <v>9</v>
      </c>
    </row>
    <row r="2103" spans="7:15" x14ac:dyDescent="0.25">
      <c r="G2103" s="1" t="s">
        <v>9</v>
      </c>
      <c r="I2103" s="1" t="s">
        <v>9</v>
      </c>
      <c r="K2103" s="1" t="s">
        <v>9</v>
      </c>
      <c r="M2103" s="1" t="s">
        <v>9</v>
      </c>
      <c r="O2103" s="1" t="s">
        <v>9</v>
      </c>
    </row>
    <row r="2104" spans="7:15" x14ac:dyDescent="0.25">
      <c r="G2104" s="1" t="s">
        <v>9</v>
      </c>
      <c r="I2104" s="1" t="s">
        <v>9</v>
      </c>
      <c r="K2104" s="1" t="s">
        <v>9</v>
      </c>
      <c r="M2104" s="1" t="s">
        <v>9</v>
      </c>
      <c r="O2104" s="1" t="s">
        <v>9</v>
      </c>
    </row>
    <row r="2105" spans="7:15" x14ac:dyDescent="0.25">
      <c r="G2105" s="1" t="s">
        <v>9</v>
      </c>
      <c r="I2105" s="1" t="s">
        <v>9</v>
      </c>
      <c r="K2105" s="1" t="s">
        <v>9</v>
      </c>
      <c r="M2105" s="1" t="s">
        <v>9</v>
      </c>
      <c r="O2105" s="1" t="s">
        <v>9</v>
      </c>
    </row>
    <row r="2106" spans="7:15" x14ac:dyDescent="0.25">
      <c r="G2106" s="1" t="s">
        <v>9</v>
      </c>
      <c r="I2106" s="1" t="s">
        <v>9</v>
      </c>
      <c r="K2106" s="1" t="s">
        <v>9</v>
      </c>
      <c r="M2106" s="1" t="s">
        <v>9</v>
      </c>
      <c r="O2106" s="1" t="s">
        <v>9</v>
      </c>
    </row>
    <row r="2107" spans="7:15" x14ac:dyDescent="0.25">
      <c r="G2107" s="1" t="s">
        <v>9</v>
      </c>
      <c r="I2107" s="1" t="s">
        <v>9</v>
      </c>
      <c r="K2107" s="1" t="s">
        <v>9</v>
      </c>
      <c r="M2107" s="1" t="s">
        <v>9</v>
      </c>
      <c r="O2107" s="1" t="s">
        <v>9</v>
      </c>
    </row>
    <row r="2108" spans="7:15" x14ac:dyDescent="0.25">
      <c r="G2108" s="1" t="s">
        <v>9</v>
      </c>
      <c r="I2108" s="1" t="s">
        <v>9</v>
      </c>
      <c r="K2108" s="1" t="s">
        <v>9</v>
      </c>
      <c r="M2108" s="1" t="s">
        <v>9</v>
      </c>
      <c r="O2108" s="1" t="s">
        <v>9</v>
      </c>
    </row>
    <row r="2109" spans="7:15" x14ac:dyDescent="0.25">
      <c r="G2109" s="1" t="s">
        <v>9</v>
      </c>
      <c r="I2109" s="1" t="s">
        <v>9</v>
      </c>
      <c r="K2109" s="1" t="s">
        <v>9</v>
      </c>
      <c r="M2109" s="1" t="s">
        <v>9</v>
      </c>
      <c r="O2109" s="1" t="s">
        <v>9</v>
      </c>
    </row>
    <row r="2110" spans="7:15" x14ac:dyDescent="0.25">
      <c r="G2110" s="1" t="s">
        <v>9</v>
      </c>
      <c r="I2110" s="1" t="s">
        <v>9</v>
      </c>
      <c r="K2110" s="1" t="s">
        <v>9</v>
      </c>
      <c r="M2110" s="1" t="s">
        <v>9</v>
      </c>
      <c r="O2110" s="1" t="s">
        <v>9</v>
      </c>
    </row>
    <row r="2111" spans="7:15" x14ac:dyDescent="0.25">
      <c r="G2111" s="1" t="s">
        <v>9</v>
      </c>
      <c r="I2111" s="1" t="s">
        <v>9</v>
      </c>
      <c r="K2111" s="1" t="s">
        <v>9</v>
      </c>
      <c r="M2111" s="1" t="s">
        <v>9</v>
      </c>
      <c r="O2111" s="1" t="s">
        <v>9</v>
      </c>
    </row>
    <row r="2112" spans="7:15" x14ac:dyDescent="0.25">
      <c r="G2112" s="1" t="s">
        <v>9</v>
      </c>
      <c r="I2112" s="1" t="s">
        <v>9</v>
      </c>
      <c r="K2112" s="1" t="s">
        <v>9</v>
      </c>
      <c r="M2112" s="1" t="s">
        <v>9</v>
      </c>
      <c r="O2112" s="1" t="s">
        <v>9</v>
      </c>
    </row>
    <row r="2113" spans="7:15" x14ac:dyDescent="0.25">
      <c r="G2113" s="1" t="s">
        <v>9</v>
      </c>
      <c r="I2113" s="1" t="s">
        <v>9</v>
      </c>
      <c r="K2113" s="1" t="s">
        <v>9</v>
      </c>
      <c r="M2113" s="1" t="s">
        <v>9</v>
      </c>
      <c r="O2113" s="1" t="s">
        <v>9</v>
      </c>
    </row>
    <row r="2114" spans="7:15" x14ac:dyDescent="0.25">
      <c r="G2114" s="1" t="s">
        <v>9</v>
      </c>
      <c r="I2114" s="1" t="s">
        <v>9</v>
      </c>
      <c r="K2114" s="1" t="s">
        <v>9</v>
      </c>
      <c r="M2114" s="1" t="s">
        <v>9</v>
      </c>
      <c r="O2114" s="1" t="s">
        <v>9</v>
      </c>
    </row>
    <row r="2115" spans="7:15" x14ac:dyDescent="0.25">
      <c r="G2115" s="1" t="s">
        <v>9</v>
      </c>
      <c r="I2115" s="1" t="s">
        <v>9</v>
      </c>
      <c r="K2115" s="1" t="s">
        <v>9</v>
      </c>
      <c r="M2115" s="1" t="s">
        <v>9</v>
      </c>
      <c r="O2115" s="1" t="s">
        <v>9</v>
      </c>
    </row>
    <row r="2116" spans="7:15" x14ac:dyDescent="0.25">
      <c r="G2116" s="1" t="s">
        <v>9</v>
      </c>
      <c r="I2116" s="1" t="s">
        <v>9</v>
      </c>
      <c r="K2116" s="1" t="s">
        <v>9</v>
      </c>
      <c r="M2116" s="1" t="s">
        <v>9</v>
      </c>
      <c r="O2116" s="1" t="s">
        <v>9</v>
      </c>
    </row>
    <row r="2117" spans="7:15" x14ac:dyDescent="0.25">
      <c r="G2117" s="1" t="s">
        <v>9</v>
      </c>
      <c r="I2117" s="1" t="s">
        <v>9</v>
      </c>
      <c r="K2117" s="1" t="s">
        <v>9</v>
      </c>
      <c r="M2117" s="1" t="s">
        <v>9</v>
      </c>
      <c r="O2117" s="1" t="s">
        <v>9</v>
      </c>
    </row>
    <row r="2118" spans="7:15" x14ac:dyDescent="0.25">
      <c r="G2118" s="1" t="s">
        <v>9</v>
      </c>
      <c r="I2118" s="1" t="s">
        <v>9</v>
      </c>
      <c r="K2118" s="1" t="s">
        <v>9</v>
      </c>
      <c r="M2118" s="1" t="s">
        <v>9</v>
      </c>
      <c r="O2118" s="1" t="s">
        <v>9</v>
      </c>
    </row>
    <row r="2119" spans="7:15" x14ac:dyDescent="0.25">
      <c r="G2119" s="1" t="s">
        <v>9</v>
      </c>
      <c r="I2119" s="1" t="s">
        <v>9</v>
      </c>
      <c r="K2119" s="1" t="s">
        <v>9</v>
      </c>
      <c r="M2119" s="1" t="s">
        <v>9</v>
      </c>
      <c r="O2119" s="1" t="s">
        <v>9</v>
      </c>
    </row>
    <row r="2120" spans="7:15" x14ac:dyDescent="0.25">
      <c r="G2120" s="1" t="s">
        <v>9</v>
      </c>
      <c r="I2120" s="1" t="s">
        <v>9</v>
      </c>
      <c r="K2120" s="1" t="s">
        <v>9</v>
      </c>
      <c r="M2120" s="1" t="s">
        <v>9</v>
      </c>
      <c r="O2120" s="1" t="s">
        <v>9</v>
      </c>
    </row>
    <row r="2121" spans="7:15" x14ac:dyDescent="0.25">
      <c r="G2121" s="1" t="s">
        <v>9</v>
      </c>
      <c r="I2121" s="1" t="s">
        <v>9</v>
      </c>
      <c r="K2121" s="1" t="s">
        <v>9</v>
      </c>
      <c r="M2121" s="1" t="s">
        <v>9</v>
      </c>
      <c r="O2121" s="1" t="s">
        <v>9</v>
      </c>
    </row>
    <row r="2122" spans="7:15" x14ac:dyDescent="0.25">
      <c r="G2122" s="1" t="s">
        <v>9</v>
      </c>
      <c r="I2122" s="1" t="s">
        <v>9</v>
      </c>
      <c r="K2122" s="1" t="s">
        <v>9</v>
      </c>
      <c r="M2122" s="1" t="s">
        <v>9</v>
      </c>
      <c r="O2122" s="1" t="s">
        <v>9</v>
      </c>
    </row>
    <row r="2123" spans="7:15" x14ac:dyDescent="0.25">
      <c r="G2123" s="1" t="s">
        <v>9</v>
      </c>
      <c r="I2123" s="1" t="s">
        <v>9</v>
      </c>
      <c r="K2123" s="1" t="s">
        <v>9</v>
      </c>
      <c r="M2123" s="1" t="s">
        <v>9</v>
      </c>
      <c r="O2123" s="1" t="s">
        <v>9</v>
      </c>
    </row>
    <row r="2124" spans="7:15" x14ac:dyDescent="0.25">
      <c r="G2124" s="1" t="s">
        <v>9</v>
      </c>
      <c r="I2124" s="1" t="s">
        <v>9</v>
      </c>
      <c r="K2124" s="1" t="s">
        <v>9</v>
      </c>
      <c r="M2124" s="1" t="s">
        <v>9</v>
      </c>
      <c r="O2124" s="1" t="s">
        <v>9</v>
      </c>
    </row>
    <row r="2125" spans="7:15" x14ac:dyDescent="0.25">
      <c r="G2125" s="1" t="s">
        <v>9</v>
      </c>
      <c r="I2125" s="1" t="s">
        <v>9</v>
      </c>
      <c r="K2125" s="1" t="s">
        <v>9</v>
      </c>
      <c r="M2125" s="1" t="s">
        <v>9</v>
      </c>
      <c r="O2125" s="1" t="s">
        <v>9</v>
      </c>
    </row>
    <row r="2126" spans="7:15" x14ac:dyDescent="0.25">
      <c r="G2126" s="1" t="s">
        <v>9</v>
      </c>
      <c r="I2126" s="1" t="s">
        <v>9</v>
      </c>
      <c r="K2126" s="1" t="s">
        <v>9</v>
      </c>
      <c r="M2126" s="1" t="s">
        <v>9</v>
      </c>
      <c r="O2126" s="1" t="s">
        <v>9</v>
      </c>
    </row>
    <row r="2127" spans="7:15" x14ac:dyDescent="0.25">
      <c r="G2127" s="1" t="s">
        <v>9</v>
      </c>
      <c r="I2127" s="1" t="s">
        <v>9</v>
      </c>
      <c r="K2127" s="1" t="s">
        <v>9</v>
      </c>
      <c r="M2127" s="1" t="s">
        <v>9</v>
      </c>
      <c r="O2127" s="1" t="s">
        <v>9</v>
      </c>
    </row>
    <row r="2128" spans="7:15" x14ac:dyDescent="0.25">
      <c r="G2128" s="1" t="s">
        <v>9</v>
      </c>
      <c r="I2128" s="1" t="s">
        <v>9</v>
      </c>
      <c r="K2128" s="1" t="s">
        <v>9</v>
      </c>
      <c r="M2128" s="1" t="s">
        <v>9</v>
      </c>
      <c r="O2128" s="1" t="s">
        <v>9</v>
      </c>
    </row>
    <row r="2129" spans="7:15" x14ac:dyDescent="0.25">
      <c r="G2129" s="1" t="s">
        <v>9</v>
      </c>
      <c r="I2129" s="1" t="s">
        <v>9</v>
      </c>
      <c r="K2129" s="1" t="s">
        <v>9</v>
      </c>
      <c r="M2129" s="1" t="s">
        <v>9</v>
      </c>
      <c r="O2129" s="1" t="s">
        <v>9</v>
      </c>
    </row>
    <row r="2130" spans="7:15" x14ac:dyDescent="0.25">
      <c r="G2130" s="1" t="s">
        <v>9</v>
      </c>
      <c r="I2130" s="1" t="s">
        <v>9</v>
      </c>
      <c r="K2130" s="1" t="s">
        <v>9</v>
      </c>
      <c r="M2130" s="1" t="s">
        <v>9</v>
      </c>
      <c r="O2130" s="1" t="s">
        <v>9</v>
      </c>
    </row>
    <row r="2131" spans="7:15" x14ac:dyDescent="0.25">
      <c r="G2131" s="1" t="s">
        <v>9</v>
      </c>
      <c r="I2131" s="1" t="s">
        <v>9</v>
      </c>
      <c r="K2131" s="1" t="s">
        <v>9</v>
      </c>
      <c r="M2131" s="1" t="s">
        <v>9</v>
      </c>
      <c r="O2131" s="1" t="s">
        <v>9</v>
      </c>
    </row>
    <row r="2132" spans="7:15" x14ac:dyDescent="0.25">
      <c r="G2132" s="1" t="s">
        <v>9</v>
      </c>
      <c r="I2132" s="1" t="s">
        <v>9</v>
      </c>
      <c r="K2132" s="1" t="s">
        <v>9</v>
      </c>
      <c r="M2132" s="1" t="s">
        <v>9</v>
      </c>
      <c r="O2132" s="1" t="s">
        <v>9</v>
      </c>
    </row>
    <row r="2133" spans="7:15" x14ac:dyDescent="0.25">
      <c r="G2133" s="1" t="s">
        <v>9</v>
      </c>
      <c r="I2133" s="1" t="s">
        <v>9</v>
      </c>
      <c r="K2133" s="1" t="s">
        <v>9</v>
      </c>
      <c r="M2133" s="1" t="s">
        <v>9</v>
      </c>
      <c r="O2133" s="1" t="s">
        <v>9</v>
      </c>
    </row>
    <row r="2134" spans="7:15" x14ac:dyDescent="0.25">
      <c r="G2134" s="1" t="s">
        <v>9</v>
      </c>
      <c r="I2134" s="1" t="s">
        <v>9</v>
      </c>
      <c r="K2134" s="1" t="s">
        <v>9</v>
      </c>
      <c r="M2134" s="1" t="s">
        <v>9</v>
      </c>
      <c r="O2134" s="1" t="s">
        <v>9</v>
      </c>
    </row>
    <row r="2135" spans="7:15" x14ac:dyDescent="0.25">
      <c r="G2135" s="1" t="s">
        <v>9</v>
      </c>
      <c r="I2135" s="1" t="s">
        <v>9</v>
      </c>
      <c r="K2135" s="1" t="s">
        <v>9</v>
      </c>
      <c r="M2135" s="1" t="s">
        <v>9</v>
      </c>
      <c r="O2135" s="1" t="s">
        <v>9</v>
      </c>
    </row>
    <row r="2136" spans="7:15" x14ac:dyDescent="0.25">
      <c r="G2136" s="1" t="s">
        <v>9</v>
      </c>
      <c r="I2136" s="1" t="s">
        <v>9</v>
      </c>
      <c r="K2136" s="1" t="s">
        <v>9</v>
      </c>
      <c r="M2136" s="1" t="s">
        <v>9</v>
      </c>
      <c r="O2136" s="1" t="s">
        <v>9</v>
      </c>
    </row>
    <row r="2137" spans="7:15" x14ac:dyDescent="0.25">
      <c r="G2137" s="1" t="s">
        <v>9</v>
      </c>
      <c r="I2137" s="1" t="s">
        <v>9</v>
      </c>
      <c r="K2137" s="1" t="s">
        <v>9</v>
      </c>
      <c r="M2137" s="1" t="s">
        <v>9</v>
      </c>
      <c r="O2137" s="1" t="s">
        <v>9</v>
      </c>
    </row>
    <row r="2138" spans="7:15" x14ac:dyDescent="0.25">
      <c r="G2138" s="1" t="s">
        <v>9</v>
      </c>
      <c r="I2138" s="1" t="s">
        <v>9</v>
      </c>
      <c r="K2138" s="1" t="s">
        <v>9</v>
      </c>
      <c r="M2138" s="1" t="s">
        <v>9</v>
      </c>
      <c r="O2138" s="1" t="s">
        <v>9</v>
      </c>
    </row>
    <row r="2139" spans="7:15" x14ac:dyDescent="0.25">
      <c r="G2139" s="1" t="s">
        <v>9</v>
      </c>
      <c r="I2139" s="1" t="s">
        <v>9</v>
      </c>
      <c r="K2139" s="1" t="s">
        <v>9</v>
      </c>
      <c r="M2139" s="1" t="s">
        <v>9</v>
      </c>
      <c r="O2139" s="1" t="s">
        <v>9</v>
      </c>
    </row>
    <row r="2140" spans="7:15" x14ac:dyDescent="0.25">
      <c r="G2140" s="1" t="s">
        <v>9</v>
      </c>
      <c r="I2140" s="1" t="s">
        <v>9</v>
      </c>
      <c r="K2140" s="1" t="s">
        <v>9</v>
      </c>
      <c r="M2140" s="1" t="s">
        <v>9</v>
      </c>
      <c r="O2140" s="1" t="s">
        <v>9</v>
      </c>
    </row>
    <row r="2141" spans="7:15" x14ac:dyDescent="0.25">
      <c r="G2141" s="1" t="s">
        <v>9</v>
      </c>
      <c r="I2141" s="1" t="s">
        <v>9</v>
      </c>
      <c r="K2141" s="1" t="s">
        <v>9</v>
      </c>
      <c r="M2141" s="1" t="s">
        <v>9</v>
      </c>
      <c r="O2141" s="1" t="s">
        <v>9</v>
      </c>
    </row>
    <row r="2142" spans="7:15" x14ac:dyDescent="0.25">
      <c r="G2142" s="1" t="s">
        <v>9</v>
      </c>
      <c r="I2142" s="1" t="s">
        <v>9</v>
      </c>
      <c r="K2142" s="1" t="s">
        <v>9</v>
      </c>
      <c r="M2142" s="1" t="s">
        <v>9</v>
      </c>
      <c r="O2142" s="1" t="s">
        <v>9</v>
      </c>
    </row>
    <row r="2143" spans="7:15" x14ac:dyDescent="0.25">
      <c r="G2143" s="1" t="s">
        <v>9</v>
      </c>
      <c r="I2143" s="1" t="s">
        <v>9</v>
      </c>
      <c r="K2143" s="1" t="s">
        <v>9</v>
      </c>
      <c r="M2143" s="1" t="s">
        <v>9</v>
      </c>
      <c r="O2143" s="1" t="s">
        <v>9</v>
      </c>
    </row>
    <row r="2144" spans="7:15" x14ac:dyDescent="0.25">
      <c r="G2144" s="1" t="s">
        <v>9</v>
      </c>
      <c r="I2144" s="1" t="s">
        <v>9</v>
      </c>
      <c r="K2144" s="1" t="s">
        <v>9</v>
      </c>
      <c r="M2144" s="1" t="s">
        <v>9</v>
      </c>
      <c r="O2144" s="1" t="s">
        <v>9</v>
      </c>
    </row>
    <row r="2145" spans="7:15" x14ac:dyDescent="0.25">
      <c r="G2145" s="1" t="s">
        <v>9</v>
      </c>
      <c r="I2145" s="1" t="s">
        <v>9</v>
      </c>
      <c r="K2145" s="1" t="s">
        <v>9</v>
      </c>
      <c r="M2145" s="1" t="s">
        <v>9</v>
      </c>
      <c r="O2145" s="1" t="s">
        <v>9</v>
      </c>
    </row>
    <row r="2146" spans="7:15" x14ac:dyDescent="0.25">
      <c r="G2146" s="1" t="s">
        <v>9</v>
      </c>
      <c r="I2146" s="1" t="s">
        <v>9</v>
      </c>
      <c r="K2146" s="1" t="s">
        <v>9</v>
      </c>
      <c r="M2146" s="1" t="s">
        <v>9</v>
      </c>
      <c r="O2146" s="1" t="s">
        <v>9</v>
      </c>
    </row>
    <row r="2147" spans="7:15" x14ac:dyDescent="0.25">
      <c r="G2147" s="1" t="s">
        <v>9</v>
      </c>
      <c r="I2147" s="1" t="s">
        <v>9</v>
      </c>
      <c r="K2147" s="1" t="s">
        <v>9</v>
      </c>
      <c r="M2147" s="1" t="s">
        <v>9</v>
      </c>
      <c r="O2147" s="1" t="s">
        <v>9</v>
      </c>
    </row>
    <row r="2148" spans="7:15" x14ac:dyDescent="0.25">
      <c r="G2148" s="1" t="s">
        <v>9</v>
      </c>
      <c r="I2148" s="1" t="s">
        <v>9</v>
      </c>
      <c r="K2148" s="1" t="s">
        <v>9</v>
      </c>
      <c r="M2148" s="1" t="s">
        <v>9</v>
      </c>
      <c r="O2148" s="1" t="s">
        <v>9</v>
      </c>
    </row>
    <row r="2149" spans="7:15" x14ac:dyDescent="0.25">
      <c r="G2149" s="1" t="s">
        <v>9</v>
      </c>
      <c r="I2149" s="1" t="s">
        <v>9</v>
      </c>
      <c r="K2149" s="1" t="s">
        <v>9</v>
      </c>
      <c r="M2149" s="1" t="s">
        <v>9</v>
      </c>
      <c r="O2149" s="1" t="s">
        <v>9</v>
      </c>
    </row>
    <row r="2150" spans="7:15" x14ac:dyDescent="0.25">
      <c r="G2150" s="1" t="s">
        <v>9</v>
      </c>
      <c r="I2150" s="1" t="s">
        <v>9</v>
      </c>
      <c r="K2150" s="1" t="s">
        <v>9</v>
      </c>
      <c r="M2150" s="1" t="s">
        <v>9</v>
      </c>
      <c r="O2150" s="1" t="s">
        <v>9</v>
      </c>
    </row>
    <row r="2151" spans="7:15" x14ac:dyDescent="0.25">
      <c r="G2151" s="1" t="s">
        <v>9</v>
      </c>
      <c r="I2151" s="1" t="s">
        <v>9</v>
      </c>
      <c r="K2151" s="1" t="s">
        <v>9</v>
      </c>
      <c r="M2151" s="1" t="s">
        <v>9</v>
      </c>
      <c r="O2151" s="1" t="s">
        <v>9</v>
      </c>
    </row>
    <row r="2152" spans="7:15" x14ac:dyDescent="0.25">
      <c r="G2152" s="1" t="s">
        <v>9</v>
      </c>
      <c r="I2152" s="1" t="s">
        <v>9</v>
      </c>
      <c r="K2152" s="1" t="s">
        <v>9</v>
      </c>
      <c r="M2152" s="1" t="s">
        <v>9</v>
      </c>
      <c r="O2152" s="1" t="s">
        <v>9</v>
      </c>
    </row>
    <row r="2153" spans="7:15" x14ac:dyDescent="0.25">
      <c r="G2153" s="1" t="s">
        <v>9</v>
      </c>
      <c r="I2153" s="1" t="s">
        <v>9</v>
      </c>
      <c r="K2153" s="1" t="s">
        <v>9</v>
      </c>
      <c r="M2153" s="1" t="s">
        <v>9</v>
      </c>
      <c r="O2153" s="1" t="s">
        <v>9</v>
      </c>
    </row>
    <row r="2154" spans="7:15" x14ac:dyDescent="0.25">
      <c r="G2154" s="1" t="s">
        <v>9</v>
      </c>
      <c r="I2154" s="1" t="s">
        <v>9</v>
      </c>
      <c r="K2154" s="1" t="s">
        <v>9</v>
      </c>
      <c r="M2154" s="1" t="s">
        <v>9</v>
      </c>
      <c r="O2154" s="1" t="s">
        <v>9</v>
      </c>
    </row>
    <row r="2155" spans="7:15" x14ac:dyDescent="0.25">
      <c r="G2155" s="1" t="s">
        <v>9</v>
      </c>
      <c r="I2155" s="1" t="s">
        <v>9</v>
      </c>
      <c r="K2155" s="1" t="s">
        <v>9</v>
      </c>
      <c r="M2155" s="1" t="s">
        <v>9</v>
      </c>
      <c r="O2155" s="1" t="s">
        <v>9</v>
      </c>
    </row>
    <row r="2156" spans="7:15" x14ac:dyDescent="0.25">
      <c r="G2156" s="1" t="s">
        <v>9</v>
      </c>
      <c r="I2156" s="1" t="s">
        <v>9</v>
      </c>
      <c r="K2156" s="1" t="s">
        <v>9</v>
      </c>
      <c r="M2156" s="1" t="s">
        <v>9</v>
      </c>
      <c r="O2156" s="1" t="s">
        <v>9</v>
      </c>
    </row>
    <row r="2157" spans="7:15" x14ac:dyDescent="0.25">
      <c r="G2157" s="1" t="s">
        <v>9</v>
      </c>
      <c r="I2157" s="1" t="s">
        <v>9</v>
      </c>
      <c r="K2157" s="1" t="s">
        <v>9</v>
      </c>
      <c r="M2157" s="1" t="s">
        <v>9</v>
      </c>
      <c r="O2157" s="1" t="s">
        <v>9</v>
      </c>
    </row>
    <row r="2158" spans="7:15" x14ac:dyDescent="0.25">
      <c r="G2158" s="1" t="s">
        <v>9</v>
      </c>
      <c r="I2158" s="1" t="s">
        <v>9</v>
      </c>
      <c r="K2158" s="1" t="s">
        <v>9</v>
      </c>
      <c r="M2158" s="1" t="s">
        <v>9</v>
      </c>
      <c r="O2158" s="1" t="s">
        <v>9</v>
      </c>
    </row>
    <row r="2159" spans="7:15" x14ac:dyDescent="0.25">
      <c r="G2159" s="1" t="s">
        <v>9</v>
      </c>
      <c r="I2159" s="1" t="s">
        <v>9</v>
      </c>
      <c r="K2159" s="1" t="s">
        <v>9</v>
      </c>
      <c r="M2159" s="1" t="s">
        <v>9</v>
      </c>
      <c r="O2159" s="1" t="s">
        <v>9</v>
      </c>
    </row>
    <row r="2160" spans="7:15" x14ac:dyDescent="0.25">
      <c r="G2160" s="1" t="s">
        <v>9</v>
      </c>
      <c r="I2160" s="1" t="s">
        <v>9</v>
      </c>
      <c r="K2160" s="1" t="s">
        <v>9</v>
      </c>
      <c r="M2160" s="1" t="s">
        <v>9</v>
      </c>
      <c r="O2160" s="1" t="s">
        <v>9</v>
      </c>
    </row>
    <row r="2161" spans="7:15" x14ac:dyDescent="0.25">
      <c r="G2161" s="1" t="s">
        <v>9</v>
      </c>
      <c r="I2161" s="1" t="s">
        <v>9</v>
      </c>
      <c r="K2161" s="1" t="s">
        <v>9</v>
      </c>
      <c r="M2161" s="1" t="s">
        <v>9</v>
      </c>
      <c r="O2161" s="1" t="s">
        <v>9</v>
      </c>
    </row>
    <row r="2162" spans="7:15" x14ac:dyDescent="0.25">
      <c r="G2162" s="1" t="s">
        <v>9</v>
      </c>
      <c r="I2162" s="1" t="s">
        <v>9</v>
      </c>
      <c r="K2162" s="1" t="s">
        <v>9</v>
      </c>
      <c r="M2162" s="1" t="s">
        <v>9</v>
      </c>
      <c r="O2162" s="1" t="s">
        <v>9</v>
      </c>
    </row>
    <row r="2163" spans="7:15" x14ac:dyDescent="0.25">
      <c r="G2163" s="1" t="s">
        <v>9</v>
      </c>
      <c r="I2163" s="1" t="s">
        <v>9</v>
      </c>
      <c r="K2163" s="1" t="s">
        <v>9</v>
      </c>
      <c r="M2163" s="1" t="s">
        <v>9</v>
      </c>
      <c r="O2163" s="1" t="s">
        <v>9</v>
      </c>
    </row>
    <row r="2164" spans="7:15" x14ac:dyDescent="0.25">
      <c r="G2164" s="1" t="s">
        <v>9</v>
      </c>
      <c r="I2164" s="1" t="s">
        <v>9</v>
      </c>
      <c r="K2164" s="1" t="s">
        <v>9</v>
      </c>
      <c r="M2164" s="1" t="s">
        <v>9</v>
      </c>
      <c r="O2164" s="1" t="s">
        <v>9</v>
      </c>
    </row>
    <row r="2165" spans="7:15" x14ac:dyDescent="0.25">
      <c r="G2165" s="1" t="s">
        <v>9</v>
      </c>
      <c r="I2165" s="1" t="s">
        <v>9</v>
      </c>
      <c r="K2165" s="1" t="s">
        <v>9</v>
      </c>
      <c r="M2165" s="1" t="s">
        <v>9</v>
      </c>
      <c r="O2165" s="1" t="s">
        <v>9</v>
      </c>
    </row>
    <row r="2166" spans="7:15" x14ac:dyDescent="0.25">
      <c r="G2166" s="1" t="s">
        <v>9</v>
      </c>
      <c r="I2166" s="1" t="s">
        <v>9</v>
      </c>
      <c r="K2166" s="1" t="s">
        <v>9</v>
      </c>
      <c r="M2166" s="1" t="s">
        <v>9</v>
      </c>
      <c r="O2166" s="1" t="s">
        <v>9</v>
      </c>
    </row>
    <row r="2167" spans="7:15" x14ac:dyDescent="0.25">
      <c r="G2167" s="1" t="s">
        <v>9</v>
      </c>
      <c r="I2167" s="1" t="s">
        <v>9</v>
      </c>
      <c r="K2167" s="1" t="s">
        <v>9</v>
      </c>
      <c r="M2167" s="1" t="s">
        <v>9</v>
      </c>
      <c r="O2167" s="1" t="s">
        <v>9</v>
      </c>
    </row>
    <row r="2168" spans="7:15" x14ac:dyDescent="0.25">
      <c r="G2168" s="1" t="s">
        <v>9</v>
      </c>
      <c r="I2168" s="1" t="s">
        <v>9</v>
      </c>
      <c r="K2168" s="1" t="s">
        <v>9</v>
      </c>
      <c r="M2168" s="1" t="s">
        <v>9</v>
      </c>
      <c r="O2168" s="1" t="s">
        <v>9</v>
      </c>
    </row>
    <row r="2169" spans="7:15" x14ac:dyDescent="0.25">
      <c r="G2169" s="1" t="s">
        <v>9</v>
      </c>
      <c r="I2169" s="1" t="s">
        <v>9</v>
      </c>
      <c r="K2169" s="1" t="s">
        <v>9</v>
      </c>
      <c r="M2169" s="1" t="s">
        <v>9</v>
      </c>
      <c r="O2169" s="1" t="s">
        <v>9</v>
      </c>
    </row>
    <row r="2170" spans="7:15" x14ac:dyDescent="0.25">
      <c r="G2170" s="1" t="s">
        <v>9</v>
      </c>
      <c r="I2170" s="1" t="s">
        <v>9</v>
      </c>
      <c r="K2170" s="1" t="s">
        <v>9</v>
      </c>
      <c r="M2170" s="1" t="s">
        <v>9</v>
      </c>
      <c r="O2170" s="1" t="s">
        <v>9</v>
      </c>
    </row>
    <row r="2171" spans="7:15" x14ac:dyDescent="0.25">
      <c r="G2171" s="1" t="s">
        <v>9</v>
      </c>
      <c r="I2171" s="1" t="s">
        <v>9</v>
      </c>
      <c r="K2171" s="1" t="s">
        <v>9</v>
      </c>
      <c r="M2171" s="1" t="s">
        <v>9</v>
      </c>
      <c r="O2171" s="1" t="s">
        <v>9</v>
      </c>
    </row>
    <row r="2172" spans="7:15" x14ac:dyDescent="0.25">
      <c r="G2172" s="1" t="s">
        <v>9</v>
      </c>
      <c r="I2172" s="1" t="s">
        <v>9</v>
      </c>
      <c r="K2172" s="1" t="s">
        <v>9</v>
      </c>
      <c r="M2172" s="1" t="s">
        <v>9</v>
      </c>
      <c r="O2172" s="1" t="s">
        <v>9</v>
      </c>
    </row>
    <row r="2173" spans="7:15" x14ac:dyDescent="0.25">
      <c r="G2173" s="1" t="s">
        <v>9</v>
      </c>
      <c r="I2173" s="1" t="s">
        <v>9</v>
      </c>
      <c r="K2173" s="1" t="s">
        <v>9</v>
      </c>
      <c r="M2173" s="1" t="s">
        <v>9</v>
      </c>
      <c r="O2173" s="1" t="s">
        <v>9</v>
      </c>
    </row>
    <row r="2174" spans="7:15" x14ac:dyDescent="0.25">
      <c r="G2174" s="1" t="s">
        <v>9</v>
      </c>
      <c r="I2174" s="1" t="s">
        <v>9</v>
      </c>
      <c r="K2174" s="1" t="s">
        <v>9</v>
      </c>
      <c r="M2174" s="1" t="s">
        <v>9</v>
      </c>
      <c r="O2174" s="1" t="s">
        <v>9</v>
      </c>
    </row>
    <row r="2175" spans="7:15" x14ac:dyDescent="0.25">
      <c r="G2175" s="1" t="s">
        <v>9</v>
      </c>
      <c r="I2175" s="1" t="s">
        <v>9</v>
      </c>
      <c r="K2175" s="1" t="s">
        <v>9</v>
      </c>
      <c r="M2175" s="1" t="s">
        <v>9</v>
      </c>
      <c r="O2175" s="1" t="s">
        <v>9</v>
      </c>
    </row>
    <row r="2176" spans="7:15" x14ac:dyDescent="0.25">
      <c r="G2176" s="1" t="s">
        <v>9</v>
      </c>
      <c r="I2176" s="1" t="s">
        <v>9</v>
      </c>
      <c r="K2176" s="1" t="s">
        <v>9</v>
      </c>
      <c r="M2176" s="1" t="s">
        <v>9</v>
      </c>
      <c r="O2176" s="1" t="s">
        <v>9</v>
      </c>
    </row>
    <row r="2177" spans="7:15" x14ac:dyDescent="0.25">
      <c r="G2177" s="1" t="s">
        <v>9</v>
      </c>
      <c r="I2177" s="1" t="s">
        <v>9</v>
      </c>
      <c r="K2177" s="1" t="s">
        <v>9</v>
      </c>
      <c r="M2177" s="1" t="s">
        <v>9</v>
      </c>
      <c r="O2177" s="1" t="s">
        <v>9</v>
      </c>
    </row>
    <row r="2178" spans="7:15" x14ac:dyDescent="0.25">
      <c r="G2178" s="1" t="s">
        <v>9</v>
      </c>
      <c r="I2178" s="1" t="s">
        <v>9</v>
      </c>
      <c r="K2178" s="1" t="s">
        <v>9</v>
      </c>
      <c r="M2178" s="1" t="s">
        <v>9</v>
      </c>
      <c r="O2178" s="1" t="s">
        <v>9</v>
      </c>
    </row>
    <row r="2179" spans="7:15" x14ac:dyDescent="0.25">
      <c r="G2179" s="1" t="s">
        <v>9</v>
      </c>
      <c r="I2179" s="1" t="s">
        <v>9</v>
      </c>
      <c r="K2179" s="1" t="s">
        <v>9</v>
      </c>
      <c r="M2179" s="1" t="s">
        <v>9</v>
      </c>
      <c r="O2179" s="1" t="s">
        <v>9</v>
      </c>
    </row>
    <row r="2180" spans="7:15" x14ac:dyDescent="0.25">
      <c r="G2180" s="1" t="s">
        <v>9</v>
      </c>
      <c r="I2180" s="1" t="s">
        <v>9</v>
      </c>
      <c r="K2180" s="1" t="s">
        <v>9</v>
      </c>
      <c r="M2180" s="1" t="s">
        <v>9</v>
      </c>
      <c r="O2180" s="1" t="s">
        <v>9</v>
      </c>
    </row>
    <row r="2181" spans="7:15" x14ac:dyDescent="0.25">
      <c r="G2181" s="1" t="s">
        <v>9</v>
      </c>
      <c r="I2181" s="1" t="s">
        <v>9</v>
      </c>
      <c r="K2181" s="1" t="s">
        <v>9</v>
      </c>
      <c r="M2181" s="1" t="s">
        <v>9</v>
      </c>
      <c r="O2181" s="1" t="s">
        <v>9</v>
      </c>
    </row>
    <row r="2182" spans="7:15" x14ac:dyDescent="0.25">
      <c r="G2182" s="1" t="s">
        <v>9</v>
      </c>
      <c r="I2182" s="1" t="s">
        <v>9</v>
      </c>
      <c r="K2182" s="1" t="s">
        <v>9</v>
      </c>
      <c r="M2182" s="1" t="s">
        <v>9</v>
      </c>
      <c r="O2182" s="1" t="s">
        <v>9</v>
      </c>
    </row>
    <row r="2183" spans="7:15" x14ac:dyDescent="0.25">
      <c r="G2183" s="1" t="s">
        <v>9</v>
      </c>
      <c r="I2183" s="1" t="s">
        <v>9</v>
      </c>
      <c r="K2183" s="1" t="s">
        <v>9</v>
      </c>
      <c r="M2183" s="1" t="s">
        <v>9</v>
      </c>
      <c r="O2183" s="1" t="s">
        <v>9</v>
      </c>
    </row>
    <row r="2184" spans="7:15" x14ac:dyDescent="0.25">
      <c r="G2184" s="1" t="s">
        <v>9</v>
      </c>
      <c r="I2184" s="1" t="s">
        <v>9</v>
      </c>
      <c r="K2184" s="1" t="s">
        <v>9</v>
      </c>
      <c r="M2184" s="1" t="s">
        <v>9</v>
      </c>
      <c r="O2184" s="1" t="s">
        <v>9</v>
      </c>
    </row>
    <row r="2185" spans="7:15" x14ac:dyDescent="0.25">
      <c r="G2185" s="1" t="s">
        <v>9</v>
      </c>
      <c r="I2185" s="1" t="s">
        <v>9</v>
      </c>
      <c r="K2185" s="1" t="s">
        <v>9</v>
      </c>
      <c r="M2185" s="1" t="s">
        <v>9</v>
      </c>
      <c r="O2185" s="1" t="s">
        <v>9</v>
      </c>
    </row>
    <row r="2186" spans="7:15" x14ac:dyDescent="0.25">
      <c r="G2186" s="1" t="s">
        <v>9</v>
      </c>
      <c r="I2186" s="1" t="s">
        <v>9</v>
      </c>
      <c r="K2186" s="1" t="s">
        <v>9</v>
      </c>
      <c r="M2186" s="1" t="s">
        <v>9</v>
      </c>
      <c r="O2186" s="1" t="s">
        <v>9</v>
      </c>
    </row>
    <row r="2187" spans="7:15" x14ac:dyDescent="0.25">
      <c r="G2187" s="1" t="s">
        <v>9</v>
      </c>
      <c r="I2187" s="1" t="s">
        <v>9</v>
      </c>
      <c r="K2187" s="1" t="s">
        <v>9</v>
      </c>
      <c r="M2187" s="1" t="s">
        <v>9</v>
      </c>
      <c r="O2187" s="1" t="s">
        <v>9</v>
      </c>
    </row>
    <row r="2188" spans="7:15" x14ac:dyDescent="0.25">
      <c r="G2188" s="1" t="s">
        <v>9</v>
      </c>
      <c r="I2188" s="1" t="s">
        <v>9</v>
      </c>
      <c r="K2188" s="1" t="s">
        <v>9</v>
      </c>
      <c r="M2188" s="1" t="s">
        <v>9</v>
      </c>
      <c r="O2188" s="1" t="s">
        <v>9</v>
      </c>
    </row>
    <row r="2189" spans="7:15" x14ac:dyDescent="0.25">
      <c r="G2189" s="1" t="s">
        <v>9</v>
      </c>
      <c r="I2189" s="1" t="s">
        <v>9</v>
      </c>
      <c r="K2189" s="1" t="s">
        <v>9</v>
      </c>
      <c r="M2189" s="1" t="s">
        <v>9</v>
      </c>
      <c r="O2189" s="1" t="s">
        <v>9</v>
      </c>
    </row>
    <row r="2190" spans="7:15" x14ac:dyDescent="0.25">
      <c r="G2190" s="1" t="s">
        <v>9</v>
      </c>
      <c r="I2190" s="1" t="s">
        <v>9</v>
      </c>
      <c r="K2190" s="1" t="s">
        <v>9</v>
      </c>
      <c r="M2190" s="1" t="s">
        <v>9</v>
      </c>
      <c r="O2190" s="1" t="s">
        <v>9</v>
      </c>
    </row>
    <row r="2191" spans="7:15" x14ac:dyDescent="0.25">
      <c r="G2191" s="1" t="s">
        <v>9</v>
      </c>
      <c r="I2191" s="1" t="s">
        <v>9</v>
      </c>
      <c r="K2191" s="1" t="s">
        <v>9</v>
      </c>
      <c r="M2191" s="1" t="s">
        <v>9</v>
      </c>
      <c r="O2191" s="1" t="s">
        <v>9</v>
      </c>
    </row>
    <row r="2192" spans="7:15" x14ac:dyDescent="0.25">
      <c r="G2192" s="1" t="s">
        <v>9</v>
      </c>
      <c r="I2192" s="1" t="s">
        <v>9</v>
      </c>
      <c r="K2192" s="1" t="s">
        <v>9</v>
      </c>
      <c r="M2192" s="1" t="s">
        <v>9</v>
      </c>
      <c r="O2192" s="1" t="s">
        <v>9</v>
      </c>
    </row>
    <row r="2193" spans="7:15" x14ac:dyDescent="0.25">
      <c r="G2193" s="1" t="s">
        <v>9</v>
      </c>
      <c r="I2193" s="1" t="s">
        <v>9</v>
      </c>
      <c r="K2193" s="1" t="s">
        <v>9</v>
      </c>
      <c r="M2193" s="1" t="s">
        <v>9</v>
      </c>
      <c r="O2193" s="1" t="s">
        <v>9</v>
      </c>
    </row>
    <row r="2194" spans="7:15" x14ac:dyDescent="0.25">
      <c r="G2194" s="1" t="s">
        <v>9</v>
      </c>
      <c r="I2194" s="1" t="s">
        <v>9</v>
      </c>
      <c r="K2194" s="1" t="s">
        <v>9</v>
      </c>
      <c r="M2194" s="1" t="s">
        <v>9</v>
      </c>
      <c r="O2194" s="1" t="s">
        <v>9</v>
      </c>
    </row>
    <row r="2195" spans="7:15" x14ac:dyDescent="0.25">
      <c r="G2195" s="1" t="s">
        <v>9</v>
      </c>
      <c r="I2195" s="1" t="s">
        <v>9</v>
      </c>
      <c r="K2195" s="1" t="s">
        <v>9</v>
      </c>
      <c r="M2195" s="1" t="s">
        <v>9</v>
      </c>
      <c r="O2195" s="1" t="s">
        <v>9</v>
      </c>
    </row>
    <row r="2196" spans="7:15" x14ac:dyDescent="0.25">
      <c r="G2196" s="1" t="s">
        <v>9</v>
      </c>
      <c r="I2196" s="1" t="s">
        <v>9</v>
      </c>
      <c r="K2196" s="1" t="s">
        <v>9</v>
      </c>
      <c r="M2196" s="1" t="s">
        <v>9</v>
      </c>
      <c r="O2196" s="1" t="s">
        <v>9</v>
      </c>
    </row>
    <row r="2197" spans="7:15" x14ac:dyDescent="0.25">
      <c r="G2197" s="1" t="s">
        <v>9</v>
      </c>
      <c r="I2197" s="1" t="s">
        <v>9</v>
      </c>
      <c r="K2197" s="1" t="s">
        <v>9</v>
      </c>
      <c r="M2197" s="1" t="s">
        <v>9</v>
      </c>
      <c r="O2197" s="1" t="s">
        <v>9</v>
      </c>
    </row>
    <row r="2198" spans="7:15" x14ac:dyDescent="0.25">
      <c r="G2198" s="1" t="s">
        <v>9</v>
      </c>
      <c r="I2198" s="1" t="s">
        <v>9</v>
      </c>
      <c r="K2198" s="1" t="s">
        <v>9</v>
      </c>
      <c r="M2198" s="1" t="s">
        <v>9</v>
      </c>
      <c r="O2198" s="1" t="s">
        <v>9</v>
      </c>
    </row>
    <row r="2199" spans="7:15" x14ac:dyDescent="0.25">
      <c r="G2199" s="1" t="s">
        <v>9</v>
      </c>
      <c r="I2199" s="1" t="s">
        <v>9</v>
      </c>
      <c r="K2199" s="1" t="s">
        <v>9</v>
      </c>
      <c r="M2199" s="1" t="s">
        <v>9</v>
      </c>
      <c r="O2199" s="1" t="s">
        <v>9</v>
      </c>
    </row>
    <row r="2200" spans="7:15" x14ac:dyDescent="0.25">
      <c r="G2200" s="1" t="s">
        <v>9</v>
      </c>
      <c r="I2200" s="1" t="s">
        <v>9</v>
      </c>
      <c r="K2200" s="1" t="s">
        <v>9</v>
      </c>
      <c r="M2200" s="1" t="s">
        <v>9</v>
      </c>
      <c r="O2200" s="1" t="s">
        <v>9</v>
      </c>
    </row>
    <row r="2201" spans="7:15" x14ac:dyDescent="0.25">
      <c r="G2201" s="1" t="s">
        <v>9</v>
      </c>
      <c r="I2201" s="1" t="s">
        <v>9</v>
      </c>
      <c r="K2201" s="1" t="s">
        <v>9</v>
      </c>
      <c r="M2201" s="1" t="s">
        <v>9</v>
      </c>
      <c r="O2201" s="1" t="s">
        <v>9</v>
      </c>
    </row>
    <row r="2202" spans="7:15" x14ac:dyDescent="0.25">
      <c r="G2202" s="1" t="s">
        <v>9</v>
      </c>
      <c r="I2202" s="1" t="s">
        <v>9</v>
      </c>
      <c r="K2202" s="1" t="s">
        <v>9</v>
      </c>
      <c r="M2202" s="1" t="s">
        <v>9</v>
      </c>
      <c r="O2202" s="1" t="s">
        <v>9</v>
      </c>
    </row>
    <row r="2203" spans="7:15" x14ac:dyDescent="0.25">
      <c r="G2203" s="1" t="s">
        <v>9</v>
      </c>
      <c r="I2203" s="1" t="s">
        <v>9</v>
      </c>
      <c r="K2203" s="1" t="s">
        <v>9</v>
      </c>
      <c r="M2203" s="1" t="s">
        <v>9</v>
      </c>
      <c r="O2203" s="1" t="s">
        <v>9</v>
      </c>
    </row>
    <row r="2204" spans="7:15" x14ac:dyDescent="0.25">
      <c r="G2204" s="1" t="s">
        <v>9</v>
      </c>
      <c r="I2204" s="1" t="s">
        <v>9</v>
      </c>
      <c r="K2204" s="1" t="s">
        <v>9</v>
      </c>
      <c r="M2204" s="1" t="s">
        <v>9</v>
      </c>
      <c r="O2204" s="1" t="s">
        <v>9</v>
      </c>
    </row>
    <row r="2205" spans="7:15" x14ac:dyDescent="0.25">
      <c r="G2205" s="1" t="s">
        <v>9</v>
      </c>
      <c r="I2205" s="1" t="s">
        <v>9</v>
      </c>
      <c r="K2205" s="1" t="s">
        <v>9</v>
      </c>
      <c r="M2205" s="1" t="s">
        <v>9</v>
      </c>
      <c r="O2205" s="1" t="s">
        <v>9</v>
      </c>
    </row>
    <row r="2206" spans="7:15" x14ac:dyDescent="0.25">
      <c r="G2206" s="1" t="s">
        <v>9</v>
      </c>
      <c r="I2206" s="1" t="s">
        <v>9</v>
      </c>
      <c r="K2206" s="1" t="s">
        <v>9</v>
      </c>
      <c r="M2206" s="1" t="s">
        <v>9</v>
      </c>
      <c r="O2206" s="1" t="s">
        <v>9</v>
      </c>
    </row>
    <row r="2207" spans="7:15" x14ac:dyDescent="0.25">
      <c r="G2207" s="1" t="s">
        <v>9</v>
      </c>
      <c r="I2207" s="1" t="s">
        <v>9</v>
      </c>
      <c r="K2207" s="1" t="s">
        <v>9</v>
      </c>
      <c r="M2207" s="1" t="s">
        <v>9</v>
      </c>
      <c r="O2207" s="1" t="s">
        <v>9</v>
      </c>
    </row>
    <row r="2208" spans="7:15" x14ac:dyDescent="0.25">
      <c r="G2208" s="1" t="s">
        <v>9</v>
      </c>
      <c r="I2208" s="1" t="s">
        <v>9</v>
      </c>
      <c r="K2208" s="1" t="s">
        <v>9</v>
      </c>
      <c r="M2208" s="1" t="s">
        <v>9</v>
      </c>
      <c r="O2208" s="1" t="s">
        <v>9</v>
      </c>
    </row>
    <row r="2209" spans="7:15" x14ac:dyDescent="0.25">
      <c r="G2209" s="1" t="s">
        <v>9</v>
      </c>
      <c r="I2209" s="1" t="s">
        <v>9</v>
      </c>
      <c r="K2209" s="1" t="s">
        <v>9</v>
      </c>
      <c r="M2209" s="1" t="s">
        <v>9</v>
      </c>
      <c r="O2209" s="1" t="s">
        <v>9</v>
      </c>
    </row>
    <row r="2210" spans="7:15" x14ac:dyDescent="0.25">
      <c r="G2210" s="1" t="s">
        <v>9</v>
      </c>
      <c r="I2210" s="1" t="s">
        <v>9</v>
      </c>
      <c r="K2210" s="1" t="s">
        <v>9</v>
      </c>
      <c r="M2210" s="1" t="s">
        <v>9</v>
      </c>
      <c r="O2210" s="1" t="s">
        <v>9</v>
      </c>
    </row>
    <row r="2211" spans="7:15" x14ac:dyDescent="0.25">
      <c r="G2211" s="1" t="s">
        <v>9</v>
      </c>
      <c r="I2211" s="1" t="s">
        <v>9</v>
      </c>
      <c r="K2211" s="1" t="s">
        <v>9</v>
      </c>
      <c r="M2211" s="1" t="s">
        <v>9</v>
      </c>
      <c r="O2211" s="1" t="s">
        <v>9</v>
      </c>
    </row>
    <row r="2212" spans="7:15" x14ac:dyDescent="0.25">
      <c r="G2212" s="1" t="s">
        <v>9</v>
      </c>
      <c r="I2212" s="1" t="s">
        <v>9</v>
      </c>
      <c r="K2212" s="1" t="s">
        <v>9</v>
      </c>
      <c r="M2212" s="1" t="s">
        <v>9</v>
      </c>
      <c r="O2212" s="1" t="s">
        <v>9</v>
      </c>
    </row>
    <row r="2213" spans="7:15" x14ac:dyDescent="0.25">
      <c r="G2213" s="1" t="s">
        <v>9</v>
      </c>
      <c r="I2213" s="1" t="s">
        <v>9</v>
      </c>
      <c r="K2213" s="1" t="s">
        <v>9</v>
      </c>
      <c r="M2213" s="1" t="s">
        <v>9</v>
      </c>
      <c r="O2213" s="1" t="s">
        <v>9</v>
      </c>
    </row>
    <row r="2214" spans="7:15" x14ac:dyDescent="0.25">
      <c r="G2214" s="1" t="s">
        <v>9</v>
      </c>
      <c r="I2214" s="1" t="s">
        <v>9</v>
      </c>
      <c r="K2214" s="1" t="s">
        <v>9</v>
      </c>
      <c r="M2214" s="1" t="s">
        <v>9</v>
      </c>
      <c r="O2214" s="1" t="s">
        <v>9</v>
      </c>
    </row>
    <row r="2215" spans="7:15" x14ac:dyDescent="0.25">
      <c r="G2215" s="1" t="s">
        <v>9</v>
      </c>
      <c r="I2215" s="1" t="s">
        <v>9</v>
      </c>
      <c r="K2215" s="1" t="s">
        <v>9</v>
      </c>
      <c r="M2215" s="1" t="s">
        <v>9</v>
      </c>
      <c r="O2215" s="1" t="s">
        <v>9</v>
      </c>
    </row>
    <row r="2216" spans="7:15" x14ac:dyDescent="0.25">
      <c r="G2216" s="1" t="s">
        <v>9</v>
      </c>
      <c r="I2216" s="1" t="s">
        <v>9</v>
      </c>
      <c r="K2216" s="1" t="s">
        <v>9</v>
      </c>
      <c r="M2216" s="1" t="s">
        <v>9</v>
      </c>
      <c r="O2216" s="1" t="s">
        <v>9</v>
      </c>
    </row>
    <row r="2217" spans="7:15" x14ac:dyDescent="0.25">
      <c r="G2217" s="1" t="s">
        <v>9</v>
      </c>
      <c r="I2217" s="1" t="s">
        <v>9</v>
      </c>
      <c r="K2217" s="1" t="s">
        <v>9</v>
      </c>
      <c r="M2217" s="1" t="s">
        <v>9</v>
      </c>
      <c r="O2217" s="1" t="s">
        <v>9</v>
      </c>
    </row>
    <row r="2218" spans="7:15" x14ac:dyDescent="0.25">
      <c r="G2218" s="1" t="s">
        <v>9</v>
      </c>
      <c r="I2218" s="1" t="s">
        <v>9</v>
      </c>
      <c r="K2218" s="1" t="s">
        <v>9</v>
      </c>
      <c r="M2218" s="1" t="s">
        <v>9</v>
      </c>
      <c r="O2218" s="1" t="s">
        <v>9</v>
      </c>
    </row>
    <row r="2219" spans="7:15" x14ac:dyDescent="0.25">
      <c r="G2219" s="1" t="s">
        <v>9</v>
      </c>
      <c r="I2219" s="1" t="s">
        <v>9</v>
      </c>
      <c r="K2219" s="1" t="s">
        <v>9</v>
      </c>
      <c r="M2219" s="1" t="s">
        <v>9</v>
      </c>
      <c r="O2219" s="1" t="s">
        <v>9</v>
      </c>
    </row>
    <row r="2220" spans="7:15" x14ac:dyDescent="0.25">
      <c r="G2220" s="1" t="s">
        <v>9</v>
      </c>
      <c r="I2220" s="1" t="s">
        <v>9</v>
      </c>
      <c r="K2220" s="1" t="s">
        <v>9</v>
      </c>
      <c r="M2220" s="1" t="s">
        <v>9</v>
      </c>
      <c r="O2220" s="1" t="s">
        <v>9</v>
      </c>
    </row>
    <row r="2221" spans="7:15" x14ac:dyDescent="0.25">
      <c r="G2221" s="1" t="s">
        <v>9</v>
      </c>
      <c r="I2221" s="1" t="s">
        <v>9</v>
      </c>
      <c r="K2221" s="1" t="s">
        <v>9</v>
      </c>
      <c r="M2221" s="1" t="s">
        <v>9</v>
      </c>
      <c r="O2221" s="1" t="s">
        <v>9</v>
      </c>
    </row>
    <row r="2222" spans="7:15" x14ac:dyDescent="0.25">
      <c r="G2222" s="1" t="s">
        <v>9</v>
      </c>
      <c r="I2222" s="1" t="s">
        <v>9</v>
      </c>
      <c r="K2222" s="1" t="s">
        <v>9</v>
      </c>
      <c r="M2222" s="1" t="s">
        <v>9</v>
      </c>
      <c r="O2222" s="1" t="s">
        <v>9</v>
      </c>
    </row>
    <row r="2223" spans="7:15" x14ac:dyDescent="0.25">
      <c r="G2223" s="1" t="s">
        <v>9</v>
      </c>
      <c r="I2223" s="1" t="s">
        <v>9</v>
      </c>
      <c r="K2223" s="1" t="s">
        <v>9</v>
      </c>
      <c r="M2223" s="1" t="s">
        <v>9</v>
      </c>
      <c r="O2223" s="1" t="s">
        <v>9</v>
      </c>
    </row>
    <row r="2224" spans="7:15" x14ac:dyDescent="0.25">
      <c r="G2224" s="1" t="s">
        <v>9</v>
      </c>
      <c r="I2224" s="1" t="s">
        <v>9</v>
      </c>
      <c r="K2224" s="1" t="s">
        <v>9</v>
      </c>
      <c r="M2224" s="1" t="s">
        <v>9</v>
      </c>
      <c r="O2224" s="1" t="s">
        <v>9</v>
      </c>
    </row>
    <row r="2225" spans="7:15" x14ac:dyDescent="0.25">
      <c r="G2225" s="1" t="s">
        <v>9</v>
      </c>
      <c r="I2225" s="1" t="s">
        <v>9</v>
      </c>
      <c r="K2225" s="1" t="s">
        <v>9</v>
      </c>
      <c r="M2225" s="1" t="s">
        <v>9</v>
      </c>
      <c r="O2225" s="1" t="s">
        <v>9</v>
      </c>
    </row>
    <row r="2226" spans="7:15" x14ac:dyDescent="0.25">
      <c r="G2226" s="1" t="s">
        <v>9</v>
      </c>
      <c r="I2226" s="1" t="s">
        <v>9</v>
      </c>
      <c r="K2226" s="1" t="s">
        <v>9</v>
      </c>
      <c r="M2226" s="1" t="s">
        <v>9</v>
      </c>
      <c r="O2226" s="1" t="s">
        <v>9</v>
      </c>
    </row>
    <row r="2227" spans="7:15" x14ac:dyDescent="0.25">
      <c r="G2227" s="1" t="s">
        <v>9</v>
      </c>
      <c r="I2227" s="1" t="s">
        <v>9</v>
      </c>
      <c r="K2227" s="1" t="s">
        <v>9</v>
      </c>
      <c r="M2227" s="1" t="s">
        <v>9</v>
      </c>
      <c r="O2227" s="1" t="s">
        <v>9</v>
      </c>
    </row>
    <row r="2228" spans="7:15" x14ac:dyDescent="0.25">
      <c r="G2228" s="1" t="s">
        <v>9</v>
      </c>
      <c r="I2228" s="1" t="s">
        <v>9</v>
      </c>
      <c r="K2228" s="1" t="s">
        <v>9</v>
      </c>
      <c r="M2228" s="1" t="s">
        <v>9</v>
      </c>
      <c r="O2228" s="1" t="s">
        <v>9</v>
      </c>
    </row>
    <row r="2229" spans="7:15" x14ac:dyDescent="0.25">
      <c r="G2229" s="1" t="s">
        <v>9</v>
      </c>
      <c r="I2229" s="1" t="s">
        <v>9</v>
      </c>
      <c r="K2229" s="1" t="s">
        <v>9</v>
      </c>
      <c r="M2229" s="1" t="s">
        <v>9</v>
      </c>
      <c r="O2229" s="1" t="s">
        <v>9</v>
      </c>
    </row>
    <row r="2230" spans="7:15" x14ac:dyDescent="0.25">
      <c r="G2230" s="1" t="s">
        <v>9</v>
      </c>
      <c r="I2230" s="1" t="s">
        <v>9</v>
      </c>
      <c r="K2230" s="1" t="s">
        <v>9</v>
      </c>
      <c r="M2230" s="1" t="s">
        <v>9</v>
      </c>
      <c r="O2230" s="1" t="s">
        <v>9</v>
      </c>
    </row>
    <row r="2231" spans="7:15" x14ac:dyDescent="0.25">
      <c r="G2231" s="1" t="s">
        <v>9</v>
      </c>
      <c r="I2231" s="1" t="s">
        <v>9</v>
      </c>
      <c r="K2231" s="1" t="s">
        <v>9</v>
      </c>
      <c r="M2231" s="1" t="s">
        <v>9</v>
      </c>
      <c r="O2231" s="1" t="s">
        <v>9</v>
      </c>
    </row>
    <row r="2232" spans="7:15" x14ac:dyDescent="0.25">
      <c r="G2232" s="1" t="s">
        <v>9</v>
      </c>
      <c r="I2232" s="1" t="s">
        <v>9</v>
      </c>
      <c r="K2232" s="1" t="s">
        <v>9</v>
      </c>
      <c r="M2232" s="1" t="s">
        <v>9</v>
      </c>
      <c r="O2232" s="1" t="s">
        <v>9</v>
      </c>
    </row>
    <row r="2233" spans="7:15" x14ac:dyDescent="0.25">
      <c r="G2233" s="1" t="s">
        <v>9</v>
      </c>
      <c r="I2233" s="1" t="s">
        <v>9</v>
      </c>
      <c r="K2233" s="1" t="s">
        <v>9</v>
      </c>
      <c r="M2233" s="1" t="s">
        <v>9</v>
      </c>
      <c r="O2233" s="1" t="s">
        <v>9</v>
      </c>
    </row>
    <row r="2234" spans="7:15" x14ac:dyDescent="0.25">
      <c r="G2234" s="1" t="s">
        <v>9</v>
      </c>
      <c r="I2234" s="1" t="s">
        <v>9</v>
      </c>
      <c r="K2234" s="1" t="s">
        <v>9</v>
      </c>
      <c r="M2234" s="1" t="s">
        <v>9</v>
      </c>
      <c r="O2234" s="1" t="s">
        <v>9</v>
      </c>
    </row>
    <row r="2235" spans="7:15" x14ac:dyDescent="0.25">
      <c r="G2235" s="1" t="s">
        <v>9</v>
      </c>
      <c r="I2235" s="1" t="s">
        <v>9</v>
      </c>
      <c r="K2235" s="1" t="s">
        <v>9</v>
      </c>
      <c r="M2235" s="1" t="s">
        <v>9</v>
      </c>
      <c r="O2235" s="1" t="s">
        <v>9</v>
      </c>
    </row>
    <row r="2236" spans="7:15" x14ac:dyDescent="0.25">
      <c r="G2236" s="1" t="s">
        <v>9</v>
      </c>
      <c r="I2236" s="1" t="s">
        <v>9</v>
      </c>
      <c r="K2236" s="1" t="s">
        <v>9</v>
      </c>
      <c r="M2236" s="1" t="s">
        <v>9</v>
      </c>
      <c r="O2236" s="1" t="s">
        <v>9</v>
      </c>
    </row>
    <row r="2237" spans="7:15" x14ac:dyDescent="0.25">
      <c r="G2237" s="1" t="s">
        <v>9</v>
      </c>
      <c r="I2237" s="1" t="s">
        <v>9</v>
      </c>
      <c r="K2237" s="1" t="s">
        <v>9</v>
      </c>
      <c r="M2237" s="1" t="s">
        <v>9</v>
      </c>
      <c r="O2237" s="1" t="s">
        <v>9</v>
      </c>
    </row>
    <row r="2238" spans="7:15" x14ac:dyDescent="0.25">
      <c r="G2238" s="1" t="s">
        <v>9</v>
      </c>
      <c r="I2238" s="1" t="s">
        <v>9</v>
      </c>
      <c r="K2238" s="1" t="s">
        <v>9</v>
      </c>
      <c r="M2238" s="1" t="s">
        <v>9</v>
      </c>
      <c r="O2238" s="1" t="s">
        <v>9</v>
      </c>
    </row>
    <row r="2239" spans="7:15" x14ac:dyDescent="0.25">
      <c r="G2239" s="1" t="s">
        <v>9</v>
      </c>
      <c r="I2239" s="1" t="s">
        <v>9</v>
      </c>
      <c r="K2239" s="1" t="s">
        <v>9</v>
      </c>
      <c r="M2239" s="1" t="s">
        <v>9</v>
      </c>
      <c r="O2239" s="1" t="s">
        <v>9</v>
      </c>
    </row>
    <row r="2240" spans="7:15" x14ac:dyDescent="0.25">
      <c r="G2240" s="1" t="s">
        <v>9</v>
      </c>
      <c r="I2240" s="1" t="s">
        <v>9</v>
      </c>
      <c r="K2240" s="1" t="s">
        <v>9</v>
      </c>
      <c r="M2240" s="1" t="s">
        <v>9</v>
      </c>
      <c r="O2240" s="1" t="s">
        <v>9</v>
      </c>
    </row>
    <row r="2241" spans="7:15" x14ac:dyDescent="0.25">
      <c r="G2241" s="1" t="s">
        <v>9</v>
      </c>
      <c r="I2241" s="1" t="s">
        <v>9</v>
      </c>
      <c r="K2241" s="1" t="s">
        <v>9</v>
      </c>
      <c r="M2241" s="1" t="s">
        <v>9</v>
      </c>
      <c r="O2241" s="1" t="s">
        <v>9</v>
      </c>
    </row>
    <row r="2242" spans="7:15" x14ac:dyDescent="0.25">
      <c r="G2242" s="1" t="s">
        <v>9</v>
      </c>
      <c r="I2242" s="1" t="s">
        <v>9</v>
      </c>
      <c r="K2242" s="1" t="s">
        <v>9</v>
      </c>
      <c r="M2242" s="1" t="s">
        <v>9</v>
      </c>
      <c r="O2242" s="1" t="s">
        <v>9</v>
      </c>
    </row>
    <row r="2243" spans="7:15" x14ac:dyDescent="0.25">
      <c r="G2243" s="1" t="s">
        <v>9</v>
      </c>
      <c r="I2243" s="1" t="s">
        <v>9</v>
      </c>
      <c r="K2243" s="1" t="s">
        <v>9</v>
      </c>
      <c r="M2243" s="1" t="s">
        <v>9</v>
      </c>
      <c r="O2243" s="1" t="s">
        <v>9</v>
      </c>
    </row>
    <row r="2244" spans="7:15" x14ac:dyDescent="0.25">
      <c r="G2244" s="1" t="s">
        <v>9</v>
      </c>
      <c r="I2244" s="1" t="s">
        <v>9</v>
      </c>
      <c r="K2244" s="1" t="s">
        <v>9</v>
      </c>
      <c r="M2244" s="1" t="s">
        <v>9</v>
      </c>
      <c r="O2244" s="1" t="s">
        <v>9</v>
      </c>
    </row>
    <row r="2245" spans="7:15" x14ac:dyDescent="0.25">
      <c r="G2245" s="1" t="s">
        <v>9</v>
      </c>
      <c r="I2245" s="1" t="s">
        <v>9</v>
      </c>
      <c r="K2245" s="1" t="s">
        <v>9</v>
      </c>
      <c r="M2245" s="1" t="s">
        <v>9</v>
      </c>
      <c r="O2245" s="1" t="s">
        <v>9</v>
      </c>
    </row>
    <row r="2246" spans="7:15" x14ac:dyDescent="0.25">
      <c r="G2246" s="1" t="s">
        <v>9</v>
      </c>
      <c r="I2246" s="1" t="s">
        <v>9</v>
      </c>
      <c r="K2246" s="1" t="s">
        <v>9</v>
      </c>
      <c r="M2246" s="1" t="s">
        <v>9</v>
      </c>
      <c r="O2246" s="1" t="s">
        <v>9</v>
      </c>
    </row>
    <row r="2247" spans="7:15" x14ac:dyDescent="0.25">
      <c r="G2247" s="1" t="s">
        <v>9</v>
      </c>
      <c r="I2247" s="1" t="s">
        <v>9</v>
      </c>
      <c r="K2247" s="1" t="s">
        <v>9</v>
      </c>
      <c r="M2247" s="1" t="s">
        <v>9</v>
      </c>
      <c r="O2247" s="1" t="s">
        <v>9</v>
      </c>
    </row>
    <row r="2248" spans="7:15" x14ac:dyDescent="0.25">
      <c r="G2248" s="1" t="s">
        <v>9</v>
      </c>
      <c r="I2248" s="1" t="s">
        <v>9</v>
      </c>
      <c r="K2248" s="1" t="s">
        <v>9</v>
      </c>
      <c r="M2248" s="1" t="s">
        <v>9</v>
      </c>
      <c r="O2248" s="1" t="s">
        <v>9</v>
      </c>
    </row>
    <row r="2249" spans="7:15" x14ac:dyDescent="0.25">
      <c r="G2249" s="1" t="s">
        <v>9</v>
      </c>
      <c r="I2249" s="1" t="s">
        <v>9</v>
      </c>
      <c r="K2249" s="1" t="s">
        <v>9</v>
      </c>
      <c r="M2249" s="1" t="s">
        <v>9</v>
      </c>
      <c r="O2249" s="1" t="s">
        <v>9</v>
      </c>
    </row>
    <row r="2250" spans="7:15" x14ac:dyDescent="0.25">
      <c r="G2250" s="1" t="s">
        <v>9</v>
      </c>
      <c r="I2250" s="1" t="s">
        <v>9</v>
      </c>
      <c r="K2250" s="1" t="s">
        <v>9</v>
      </c>
      <c r="M2250" s="1" t="s">
        <v>9</v>
      </c>
      <c r="O2250" s="1" t="s">
        <v>9</v>
      </c>
    </row>
    <row r="2251" spans="7:15" x14ac:dyDescent="0.25">
      <c r="G2251" s="1" t="s">
        <v>9</v>
      </c>
      <c r="I2251" s="1" t="s">
        <v>9</v>
      </c>
      <c r="K2251" s="1" t="s">
        <v>9</v>
      </c>
      <c r="M2251" s="1" t="s">
        <v>9</v>
      </c>
      <c r="O2251" s="1" t="s">
        <v>9</v>
      </c>
    </row>
    <row r="2252" spans="7:15" x14ac:dyDescent="0.25">
      <c r="G2252" s="1" t="s">
        <v>9</v>
      </c>
      <c r="I2252" s="1" t="s">
        <v>9</v>
      </c>
      <c r="K2252" s="1" t="s">
        <v>9</v>
      </c>
      <c r="M2252" s="1" t="s">
        <v>9</v>
      </c>
      <c r="O2252" s="1" t="s">
        <v>9</v>
      </c>
    </row>
    <row r="2253" spans="7:15" x14ac:dyDescent="0.25">
      <c r="G2253" s="1" t="s">
        <v>9</v>
      </c>
      <c r="I2253" s="1" t="s">
        <v>9</v>
      </c>
      <c r="K2253" s="1" t="s">
        <v>9</v>
      </c>
      <c r="M2253" s="1" t="s">
        <v>9</v>
      </c>
      <c r="O2253" s="1" t="s">
        <v>9</v>
      </c>
    </row>
    <row r="2254" spans="7:15" x14ac:dyDescent="0.25">
      <c r="G2254" s="1" t="s">
        <v>9</v>
      </c>
      <c r="I2254" s="1" t="s">
        <v>9</v>
      </c>
      <c r="K2254" s="1" t="s">
        <v>9</v>
      </c>
      <c r="M2254" s="1" t="s">
        <v>9</v>
      </c>
      <c r="O2254" s="1" t="s">
        <v>9</v>
      </c>
    </row>
    <row r="2255" spans="7:15" x14ac:dyDescent="0.25">
      <c r="G2255" s="1" t="s">
        <v>9</v>
      </c>
      <c r="I2255" s="1" t="s">
        <v>9</v>
      </c>
      <c r="K2255" s="1" t="s">
        <v>9</v>
      </c>
      <c r="M2255" s="1" t="s">
        <v>9</v>
      </c>
      <c r="O2255" s="1" t="s">
        <v>9</v>
      </c>
    </row>
    <row r="2256" spans="7:15" x14ac:dyDescent="0.25">
      <c r="G2256" s="1" t="s">
        <v>9</v>
      </c>
      <c r="I2256" s="1" t="s">
        <v>9</v>
      </c>
      <c r="K2256" s="1" t="s">
        <v>9</v>
      </c>
      <c r="M2256" s="1" t="s">
        <v>9</v>
      </c>
      <c r="O2256" s="1" t="s">
        <v>9</v>
      </c>
    </row>
    <row r="2257" spans="7:15" x14ac:dyDescent="0.25">
      <c r="G2257" s="1" t="s">
        <v>9</v>
      </c>
      <c r="I2257" s="1" t="s">
        <v>9</v>
      </c>
      <c r="K2257" s="1" t="s">
        <v>9</v>
      </c>
      <c r="M2257" s="1" t="s">
        <v>9</v>
      </c>
      <c r="O2257" s="1" t="s">
        <v>9</v>
      </c>
    </row>
    <row r="2258" spans="7:15" x14ac:dyDescent="0.25">
      <c r="G2258" s="1" t="s">
        <v>9</v>
      </c>
      <c r="I2258" s="1" t="s">
        <v>9</v>
      </c>
      <c r="K2258" s="1" t="s">
        <v>9</v>
      </c>
      <c r="M2258" s="1" t="s">
        <v>9</v>
      </c>
      <c r="O2258" s="1" t="s">
        <v>9</v>
      </c>
    </row>
    <row r="2259" spans="7:15" x14ac:dyDescent="0.25">
      <c r="G2259" s="1" t="s">
        <v>9</v>
      </c>
      <c r="I2259" s="1" t="s">
        <v>9</v>
      </c>
      <c r="K2259" s="1" t="s">
        <v>9</v>
      </c>
      <c r="M2259" s="1" t="s">
        <v>9</v>
      </c>
      <c r="O2259" s="1" t="s">
        <v>9</v>
      </c>
    </row>
    <row r="2260" spans="7:15" x14ac:dyDescent="0.25">
      <c r="G2260" s="1" t="s">
        <v>9</v>
      </c>
      <c r="I2260" s="1" t="s">
        <v>9</v>
      </c>
      <c r="K2260" s="1" t="s">
        <v>9</v>
      </c>
      <c r="M2260" s="1" t="s">
        <v>9</v>
      </c>
      <c r="O2260" s="1" t="s">
        <v>9</v>
      </c>
    </row>
    <row r="2261" spans="7:15" x14ac:dyDescent="0.25">
      <c r="G2261" s="1" t="s">
        <v>9</v>
      </c>
      <c r="I2261" s="1" t="s">
        <v>9</v>
      </c>
      <c r="K2261" s="1" t="s">
        <v>9</v>
      </c>
      <c r="M2261" s="1" t="s">
        <v>9</v>
      </c>
      <c r="O2261" s="1" t="s">
        <v>9</v>
      </c>
    </row>
    <row r="2262" spans="7:15" x14ac:dyDescent="0.25">
      <c r="G2262" s="1" t="s">
        <v>9</v>
      </c>
      <c r="I2262" s="1" t="s">
        <v>9</v>
      </c>
      <c r="K2262" s="1" t="s">
        <v>9</v>
      </c>
      <c r="M2262" s="1" t="s">
        <v>9</v>
      </c>
      <c r="O2262" s="1" t="s">
        <v>9</v>
      </c>
    </row>
    <row r="2263" spans="7:15" x14ac:dyDescent="0.25">
      <c r="G2263" s="1" t="s">
        <v>9</v>
      </c>
      <c r="I2263" s="1" t="s">
        <v>9</v>
      </c>
      <c r="K2263" s="1" t="s">
        <v>9</v>
      </c>
      <c r="M2263" s="1" t="s">
        <v>9</v>
      </c>
      <c r="O2263" s="1" t="s">
        <v>9</v>
      </c>
    </row>
    <row r="2264" spans="7:15" x14ac:dyDescent="0.25">
      <c r="G2264" s="1" t="s">
        <v>9</v>
      </c>
      <c r="I2264" s="1" t="s">
        <v>9</v>
      </c>
      <c r="K2264" s="1" t="s">
        <v>9</v>
      </c>
      <c r="M2264" s="1" t="s">
        <v>9</v>
      </c>
      <c r="O2264" s="1" t="s">
        <v>9</v>
      </c>
    </row>
    <row r="2265" spans="7:15" x14ac:dyDescent="0.25">
      <c r="G2265" s="1" t="s">
        <v>9</v>
      </c>
      <c r="I2265" s="1" t="s">
        <v>9</v>
      </c>
      <c r="K2265" s="1" t="s">
        <v>9</v>
      </c>
      <c r="M2265" s="1" t="s">
        <v>9</v>
      </c>
      <c r="O2265" s="1" t="s">
        <v>9</v>
      </c>
    </row>
    <row r="2266" spans="7:15" x14ac:dyDescent="0.25">
      <c r="G2266" s="1" t="s">
        <v>9</v>
      </c>
      <c r="I2266" s="1" t="s">
        <v>9</v>
      </c>
      <c r="K2266" s="1" t="s">
        <v>9</v>
      </c>
      <c r="M2266" s="1" t="s">
        <v>9</v>
      </c>
      <c r="O2266" s="1" t="s">
        <v>9</v>
      </c>
    </row>
    <row r="2267" spans="7:15" x14ac:dyDescent="0.25">
      <c r="G2267" s="1" t="s">
        <v>9</v>
      </c>
      <c r="I2267" s="1" t="s">
        <v>9</v>
      </c>
      <c r="K2267" s="1" t="s">
        <v>9</v>
      </c>
      <c r="M2267" s="1" t="s">
        <v>9</v>
      </c>
      <c r="O2267" s="1" t="s">
        <v>9</v>
      </c>
    </row>
    <row r="2268" spans="7:15" x14ac:dyDescent="0.25">
      <c r="G2268" s="1" t="s">
        <v>9</v>
      </c>
      <c r="I2268" s="1" t="s">
        <v>9</v>
      </c>
      <c r="K2268" s="1" t="s">
        <v>9</v>
      </c>
      <c r="M2268" s="1" t="s">
        <v>9</v>
      </c>
      <c r="O2268" s="1" t="s">
        <v>9</v>
      </c>
    </row>
    <row r="2269" spans="7:15" x14ac:dyDescent="0.25">
      <c r="G2269" s="1" t="s">
        <v>9</v>
      </c>
      <c r="I2269" s="1" t="s">
        <v>9</v>
      </c>
      <c r="K2269" s="1" t="s">
        <v>9</v>
      </c>
      <c r="M2269" s="1" t="s">
        <v>9</v>
      </c>
      <c r="O2269" s="1" t="s">
        <v>9</v>
      </c>
    </row>
    <row r="2270" spans="7:15" x14ac:dyDescent="0.25">
      <c r="G2270" s="1" t="s">
        <v>9</v>
      </c>
      <c r="I2270" s="1" t="s">
        <v>9</v>
      </c>
      <c r="K2270" s="1" t="s">
        <v>9</v>
      </c>
      <c r="M2270" s="1" t="s">
        <v>9</v>
      </c>
      <c r="O2270" s="1" t="s">
        <v>9</v>
      </c>
    </row>
    <row r="2271" spans="7:15" x14ac:dyDescent="0.25">
      <c r="G2271" s="1" t="s">
        <v>9</v>
      </c>
      <c r="I2271" s="1" t="s">
        <v>9</v>
      </c>
      <c r="K2271" s="1" t="s">
        <v>9</v>
      </c>
      <c r="M2271" s="1" t="s">
        <v>9</v>
      </c>
      <c r="O2271" s="1" t="s">
        <v>9</v>
      </c>
    </row>
    <row r="2272" spans="7:15" x14ac:dyDescent="0.25">
      <c r="G2272" s="1" t="s">
        <v>9</v>
      </c>
      <c r="I2272" s="1" t="s">
        <v>9</v>
      </c>
      <c r="K2272" s="1" t="s">
        <v>9</v>
      </c>
      <c r="M2272" s="1" t="s">
        <v>9</v>
      </c>
      <c r="O2272" s="1" t="s">
        <v>9</v>
      </c>
    </row>
    <row r="2273" spans="7:15" x14ac:dyDescent="0.25">
      <c r="G2273" s="1" t="s">
        <v>9</v>
      </c>
      <c r="I2273" s="1" t="s">
        <v>9</v>
      </c>
      <c r="K2273" s="1" t="s">
        <v>9</v>
      </c>
      <c r="M2273" s="1" t="s">
        <v>9</v>
      </c>
      <c r="O2273" s="1" t="s">
        <v>9</v>
      </c>
    </row>
    <row r="2274" spans="7:15" x14ac:dyDescent="0.25">
      <c r="G2274" s="1" t="s">
        <v>9</v>
      </c>
      <c r="I2274" s="1" t="s">
        <v>9</v>
      </c>
      <c r="K2274" s="1" t="s">
        <v>9</v>
      </c>
      <c r="M2274" s="1" t="s">
        <v>9</v>
      </c>
      <c r="O2274" s="1" t="s">
        <v>9</v>
      </c>
    </row>
    <row r="2275" spans="7:15" x14ac:dyDescent="0.25">
      <c r="G2275" s="1" t="s">
        <v>9</v>
      </c>
      <c r="I2275" s="1" t="s">
        <v>9</v>
      </c>
      <c r="K2275" s="1" t="s">
        <v>9</v>
      </c>
      <c r="M2275" s="1" t="s">
        <v>9</v>
      </c>
      <c r="O2275" s="1" t="s">
        <v>9</v>
      </c>
    </row>
    <row r="2276" spans="7:15" x14ac:dyDescent="0.25">
      <c r="G2276" s="1" t="s">
        <v>9</v>
      </c>
      <c r="I2276" s="1" t="s">
        <v>9</v>
      </c>
      <c r="K2276" s="1" t="s">
        <v>9</v>
      </c>
      <c r="M2276" s="1" t="s">
        <v>9</v>
      </c>
      <c r="O2276" s="1" t="s">
        <v>9</v>
      </c>
    </row>
    <row r="2277" spans="7:15" x14ac:dyDescent="0.25">
      <c r="G2277" s="1" t="s">
        <v>9</v>
      </c>
      <c r="I2277" s="1" t="s">
        <v>9</v>
      </c>
      <c r="K2277" s="1" t="s">
        <v>9</v>
      </c>
      <c r="M2277" s="1" t="s">
        <v>9</v>
      </c>
      <c r="O2277" s="1" t="s">
        <v>9</v>
      </c>
    </row>
    <row r="2278" spans="7:15" x14ac:dyDescent="0.25">
      <c r="G2278" s="1" t="s">
        <v>9</v>
      </c>
      <c r="I2278" s="1" t="s">
        <v>9</v>
      </c>
      <c r="K2278" s="1" t="s">
        <v>9</v>
      </c>
      <c r="M2278" s="1" t="s">
        <v>9</v>
      </c>
      <c r="O2278" s="1" t="s">
        <v>9</v>
      </c>
    </row>
    <row r="2279" spans="7:15" x14ac:dyDescent="0.25">
      <c r="G2279" s="1" t="s">
        <v>9</v>
      </c>
      <c r="I2279" s="1" t="s">
        <v>9</v>
      </c>
      <c r="K2279" s="1" t="s">
        <v>9</v>
      </c>
      <c r="M2279" s="1" t="s">
        <v>9</v>
      </c>
      <c r="O2279" s="1" t="s">
        <v>9</v>
      </c>
    </row>
    <row r="2280" spans="7:15" x14ac:dyDescent="0.25">
      <c r="G2280" s="1" t="s">
        <v>9</v>
      </c>
      <c r="I2280" s="1" t="s">
        <v>9</v>
      </c>
      <c r="K2280" s="1" t="s">
        <v>9</v>
      </c>
      <c r="M2280" s="1" t="s">
        <v>9</v>
      </c>
      <c r="O2280" s="1" t="s">
        <v>9</v>
      </c>
    </row>
    <row r="2281" spans="7:15" x14ac:dyDescent="0.25">
      <c r="G2281" s="1" t="s">
        <v>9</v>
      </c>
      <c r="I2281" s="1" t="s">
        <v>9</v>
      </c>
      <c r="K2281" s="1" t="s">
        <v>9</v>
      </c>
      <c r="M2281" s="1" t="s">
        <v>9</v>
      </c>
      <c r="O2281" s="1" t="s">
        <v>9</v>
      </c>
    </row>
    <row r="2282" spans="7:15" x14ac:dyDescent="0.25">
      <c r="G2282" s="1" t="s">
        <v>9</v>
      </c>
      <c r="I2282" s="1" t="s">
        <v>9</v>
      </c>
      <c r="K2282" s="1" t="s">
        <v>9</v>
      </c>
      <c r="M2282" s="1" t="s">
        <v>9</v>
      </c>
      <c r="O2282" s="1" t="s">
        <v>9</v>
      </c>
    </row>
    <row r="2283" spans="7:15" x14ac:dyDescent="0.25">
      <c r="G2283" s="1" t="s">
        <v>9</v>
      </c>
      <c r="I2283" s="1" t="s">
        <v>9</v>
      </c>
      <c r="K2283" s="1" t="s">
        <v>9</v>
      </c>
      <c r="M2283" s="1" t="s">
        <v>9</v>
      </c>
      <c r="O2283" s="1" t="s">
        <v>9</v>
      </c>
    </row>
    <row r="2284" spans="7:15" x14ac:dyDescent="0.25">
      <c r="G2284" s="1" t="s">
        <v>9</v>
      </c>
      <c r="I2284" s="1" t="s">
        <v>9</v>
      </c>
      <c r="K2284" s="1" t="s">
        <v>9</v>
      </c>
      <c r="M2284" s="1" t="s">
        <v>9</v>
      </c>
      <c r="O2284" s="1" t="s">
        <v>9</v>
      </c>
    </row>
    <row r="2285" spans="7:15" x14ac:dyDescent="0.25">
      <c r="G2285" s="1" t="s">
        <v>9</v>
      </c>
      <c r="I2285" s="1" t="s">
        <v>9</v>
      </c>
      <c r="K2285" s="1" t="s">
        <v>9</v>
      </c>
      <c r="M2285" s="1" t="s">
        <v>9</v>
      </c>
      <c r="O2285" s="1" t="s">
        <v>9</v>
      </c>
    </row>
    <row r="2286" spans="7:15" x14ac:dyDescent="0.25">
      <c r="G2286" s="1" t="s">
        <v>9</v>
      </c>
      <c r="I2286" s="1" t="s">
        <v>9</v>
      </c>
      <c r="K2286" s="1" t="s">
        <v>9</v>
      </c>
      <c r="M2286" s="1" t="s">
        <v>9</v>
      </c>
      <c r="O2286" s="1" t="s">
        <v>9</v>
      </c>
    </row>
    <row r="2287" spans="7:15" x14ac:dyDescent="0.25">
      <c r="G2287" s="1" t="s">
        <v>9</v>
      </c>
      <c r="I2287" s="1" t="s">
        <v>9</v>
      </c>
      <c r="K2287" s="1" t="s">
        <v>9</v>
      </c>
      <c r="M2287" s="1" t="s">
        <v>9</v>
      </c>
      <c r="O2287" s="1" t="s">
        <v>9</v>
      </c>
    </row>
    <row r="2288" spans="7:15" x14ac:dyDescent="0.25">
      <c r="G2288" s="1" t="s">
        <v>9</v>
      </c>
      <c r="I2288" s="1" t="s">
        <v>9</v>
      </c>
      <c r="K2288" s="1" t="s">
        <v>9</v>
      </c>
      <c r="M2288" s="1" t="s">
        <v>9</v>
      </c>
      <c r="O2288" s="1" t="s">
        <v>9</v>
      </c>
    </row>
    <row r="2289" spans="7:15" x14ac:dyDescent="0.25">
      <c r="G2289" s="1" t="s">
        <v>9</v>
      </c>
      <c r="I2289" s="1" t="s">
        <v>9</v>
      </c>
      <c r="K2289" s="1" t="s">
        <v>9</v>
      </c>
      <c r="M2289" s="1" t="s">
        <v>9</v>
      </c>
      <c r="O2289" s="1" t="s">
        <v>9</v>
      </c>
    </row>
    <row r="2290" spans="7:15" x14ac:dyDescent="0.25">
      <c r="G2290" s="1" t="s">
        <v>9</v>
      </c>
      <c r="I2290" s="1" t="s">
        <v>9</v>
      </c>
      <c r="K2290" s="1" t="s">
        <v>9</v>
      </c>
      <c r="M2290" s="1" t="s">
        <v>9</v>
      </c>
      <c r="O2290" s="1" t="s">
        <v>9</v>
      </c>
    </row>
    <row r="2291" spans="7:15" x14ac:dyDescent="0.25">
      <c r="G2291" s="1" t="s">
        <v>9</v>
      </c>
      <c r="I2291" s="1" t="s">
        <v>9</v>
      </c>
      <c r="K2291" s="1" t="s">
        <v>9</v>
      </c>
      <c r="M2291" s="1" t="s">
        <v>9</v>
      </c>
      <c r="O2291" s="1" t="s">
        <v>9</v>
      </c>
    </row>
    <row r="2292" spans="7:15" x14ac:dyDescent="0.25">
      <c r="G2292" s="1" t="s">
        <v>9</v>
      </c>
      <c r="I2292" s="1" t="s">
        <v>9</v>
      </c>
      <c r="K2292" s="1" t="s">
        <v>9</v>
      </c>
      <c r="M2292" s="1" t="s">
        <v>9</v>
      </c>
      <c r="O2292" s="1" t="s">
        <v>9</v>
      </c>
    </row>
    <row r="2293" spans="7:15" x14ac:dyDescent="0.25">
      <c r="G2293" s="1" t="s">
        <v>9</v>
      </c>
      <c r="I2293" s="1" t="s">
        <v>9</v>
      </c>
      <c r="K2293" s="1" t="s">
        <v>9</v>
      </c>
      <c r="M2293" s="1" t="s">
        <v>9</v>
      </c>
      <c r="O2293" s="1" t="s">
        <v>9</v>
      </c>
    </row>
    <row r="2294" spans="7:15" x14ac:dyDescent="0.25">
      <c r="G2294" s="1" t="s">
        <v>9</v>
      </c>
      <c r="I2294" s="1" t="s">
        <v>9</v>
      </c>
      <c r="K2294" s="1" t="s">
        <v>9</v>
      </c>
      <c r="M2294" s="1" t="s">
        <v>9</v>
      </c>
      <c r="O2294" s="1" t="s">
        <v>9</v>
      </c>
    </row>
    <row r="2295" spans="7:15" x14ac:dyDescent="0.25">
      <c r="G2295" s="1" t="s">
        <v>9</v>
      </c>
      <c r="I2295" s="1" t="s">
        <v>9</v>
      </c>
      <c r="K2295" s="1" t="s">
        <v>9</v>
      </c>
      <c r="M2295" s="1" t="s">
        <v>9</v>
      </c>
      <c r="O2295" s="1" t="s">
        <v>9</v>
      </c>
    </row>
    <row r="2296" spans="7:15" x14ac:dyDescent="0.25">
      <c r="G2296" s="1" t="s">
        <v>9</v>
      </c>
      <c r="I2296" s="1" t="s">
        <v>9</v>
      </c>
      <c r="K2296" s="1" t="s">
        <v>9</v>
      </c>
      <c r="M2296" s="1" t="s">
        <v>9</v>
      </c>
      <c r="O2296" s="1" t="s">
        <v>9</v>
      </c>
    </row>
    <row r="2297" spans="7:15" x14ac:dyDescent="0.25">
      <c r="G2297" s="1" t="s">
        <v>9</v>
      </c>
      <c r="I2297" s="1" t="s">
        <v>9</v>
      </c>
      <c r="K2297" s="1" t="s">
        <v>9</v>
      </c>
      <c r="M2297" s="1" t="s">
        <v>9</v>
      </c>
      <c r="O2297" s="1" t="s">
        <v>9</v>
      </c>
    </row>
    <row r="2298" spans="7:15" x14ac:dyDescent="0.25">
      <c r="G2298" s="1" t="s">
        <v>9</v>
      </c>
      <c r="I2298" s="1" t="s">
        <v>9</v>
      </c>
      <c r="K2298" s="1" t="s">
        <v>9</v>
      </c>
      <c r="M2298" s="1" t="s">
        <v>9</v>
      </c>
      <c r="O2298" s="1" t="s">
        <v>9</v>
      </c>
    </row>
    <row r="2299" spans="7:15" x14ac:dyDescent="0.25">
      <c r="G2299" s="1" t="s">
        <v>9</v>
      </c>
      <c r="I2299" s="1" t="s">
        <v>9</v>
      </c>
      <c r="K2299" s="1" t="s">
        <v>9</v>
      </c>
      <c r="M2299" s="1" t="s">
        <v>9</v>
      </c>
      <c r="O2299" s="1" t="s">
        <v>9</v>
      </c>
    </row>
    <row r="2300" spans="7:15" x14ac:dyDescent="0.25">
      <c r="G2300" s="1" t="s">
        <v>9</v>
      </c>
      <c r="I2300" s="1" t="s">
        <v>9</v>
      </c>
      <c r="K2300" s="1" t="s">
        <v>9</v>
      </c>
      <c r="M2300" s="1" t="s">
        <v>9</v>
      </c>
      <c r="O2300" s="1" t="s">
        <v>9</v>
      </c>
    </row>
    <row r="2301" spans="7:15" x14ac:dyDescent="0.25">
      <c r="G2301" s="1" t="s">
        <v>9</v>
      </c>
      <c r="I2301" s="1" t="s">
        <v>9</v>
      </c>
      <c r="K2301" s="1" t="s">
        <v>9</v>
      </c>
      <c r="M2301" s="1" t="s">
        <v>9</v>
      </c>
      <c r="O2301" s="1" t="s">
        <v>9</v>
      </c>
    </row>
    <row r="2302" spans="7:15" x14ac:dyDescent="0.25">
      <c r="G2302" s="1" t="s">
        <v>9</v>
      </c>
      <c r="I2302" s="1" t="s">
        <v>9</v>
      </c>
      <c r="K2302" s="1" t="s">
        <v>9</v>
      </c>
      <c r="M2302" s="1" t="s">
        <v>9</v>
      </c>
      <c r="O2302" s="1" t="s">
        <v>9</v>
      </c>
    </row>
    <row r="2303" spans="7:15" x14ac:dyDescent="0.25">
      <c r="G2303" s="1" t="s">
        <v>9</v>
      </c>
      <c r="I2303" s="1" t="s">
        <v>9</v>
      </c>
      <c r="K2303" s="1" t="s">
        <v>9</v>
      </c>
      <c r="M2303" s="1" t="s">
        <v>9</v>
      </c>
      <c r="O2303" s="1" t="s">
        <v>9</v>
      </c>
    </row>
    <row r="2304" spans="7:15" x14ac:dyDescent="0.25">
      <c r="G2304" s="1" t="s">
        <v>9</v>
      </c>
      <c r="I2304" s="1" t="s">
        <v>9</v>
      </c>
      <c r="K2304" s="1" t="s">
        <v>9</v>
      </c>
      <c r="M2304" s="1" t="s">
        <v>9</v>
      </c>
      <c r="O2304" s="1" t="s">
        <v>9</v>
      </c>
    </row>
    <row r="2305" spans="7:15" x14ac:dyDescent="0.25">
      <c r="G2305" s="1" t="s">
        <v>9</v>
      </c>
      <c r="I2305" s="1" t="s">
        <v>9</v>
      </c>
      <c r="K2305" s="1" t="s">
        <v>9</v>
      </c>
      <c r="M2305" s="1" t="s">
        <v>9</v>
      </c>
      <c r="O2305" s="1" t="s">
        <v>9</v>
      </c>
    </row>
    <row r="2306" spans="7:15" x14ac:dyDescent="0.25">
      <c r="G2306" s="1" t="s">
        <v>9</v>
      </c>
      <c r="I2306" s="1" t="s">
        <v>9</v>
      </c>
      <c r="K2306" s="1" t="s">
        <v>9</v>
      </c>
      <c r="M2306" s="1" t="s">
        <v>9</v>
      </c>
      <c r="O2306" s="1" t="s">
        <v>9</v>
      </c>
    </row>
    <row r="2307" spans="7:15" x14ac:dyDescent="0.25">
      <c r="G2307" s="1" t="s">
        <v>9</v>
      </c>
      <c r="I2307" s="1" t="s">
        <v>9</v>
      </c>
      <c r="K2307" s="1" t="s">
        <v>9</v>
      </c>
      <c r="M2307" s="1" t="s">
        <v>9</v>
      </c>
      <c r="O2307" s="1" t="s">
        <v>9</v>
      </c>
    </row>
    <row r="2308" spans="7:15" x14ac:dyDescent="0.25">
      <c r="G2308" s="1" t="s">
        <v>9</v>
      </c>
      <c r="I2308" s="1" t="s">
        <v>9</v>
      </c>
      <c r="K2308" s="1" t="s">
        <v>9</v>
      </c>
      <c r="M2308" s="1" t="s">
        <v>9</v>
      </c>
      <c r="O2308" s="1" t="s">
        <v>9</v>
      </c>
    </row>
    <row r="2309" spans="7:15" x14ac:dyDescent="0.25">
      <c r="G2309" s="1" t="s">
        <v>9</v>
      </c>
      <c r="I2309" s="1" t="s">
        <v>9</v>
      </c>
      <c r="K2309" s="1" t="s">
        <v>9</v>
      </c>
      <c r="M2309" s="1" t="s">
        <v>9</v>
      </c>
      <c r="O2309" s="1" t="s">
        <v>9</v>
      </c>
    </row>
    <row r="2310" spans="7:15" x14ac:dyDescent="0.25">
      <c r="G2310" s="1" t="s">
        <v>9</v>
      </c>
      <c r="I2310" s="1" t="s">
        <v>9</v>
      </c>
      <c r="K2310" s="1" t="s">
        <v>9</v>
      </c>
      <c r="M2310" s="1" t="s">
        <v>9</v>
      </c>
      <c r="O2310" s="1" t="s">
        <v>9</v>
      </c>
    </row>
    <row r="2311" spans="7:15" x14ac:dyDescent="0.25">
      <c r="G2311" s="1" t="s">
        <v>9</v>
      </c>
      <c r="I2311" s="1" t="s">
        <v>9</v>
      </c>
      <c r="K2311" s="1" t="s">
        <v>9</v>
      </c>
      <c r="M2311" s="1" t="s">
        <v>9</v>
      </c>
      <c r="O2311" s="1" t="s">
        <v>9</v>
      </c>
    </row>
    <row r="2312" spans="7:15" x14ac:dyDescent="0.25">
      <c r="G2312" s="1" t="s">
        <v>9</v>
      </c>
      <c r="I2312" s="1" t="s">
        <v>9</v>
      </c>
      <c r="K2312" s="1" t="s">
        <v>9</v>
      </c>
      <c r="M2312" s="1" t="s">
        <v>9</v>
      </c>
      <c r="O2312" s="1" t="s">
        <v>9</v>
      </c>
    </row>
    <row r="2313" spans="7:15" x14ac:dyDescent="0.25">
      <c r="G2313" s="1" t="s">
        <v>9</v>
      </c>
      <c r="I2313" s="1" t="s">
        <v>9</v>
      </c>
      <c r="K2313" s="1" t="s">
        <v>9</v>
      </c>
      <c r="M2313" s="1" t="s">
        <v>9</v>
      </c>
      <c r="O2313" s="1" t="s">
        <v>9</v>
      </c>
    </row>
    <row r="2314" spans="7:15" x14ac:dyDescent="0.25">
      <c r="G2314" s="1" t="s">
        <v>9</v>
      </c>
      <c r="I2314" s="1" t="s">
        <v>9</v>
      </c>
      <c r="K2314" s="1" t="s">
        <v>9</v>
      </c>
      <c r="M2314" s="1" t="s">
        <v>9</v>
      </c>
      <c r="O2314" s="1" t="s">
        <v>9</v>
      </c>
    </row>
    <row r="2315" spans="7:15" x14ac:dyDescent="0.25">
      <c r="G2315" s="1" t="s">
        <v>9</v>
      </c>
      <c r="I2315" s="1" t="s">
        <v>9</v>
      </c>
      <c r="K2315" s="1" t="s">
        <v>9</v>
      </c>
      <c r="M2315" s="1" t="s">
        <v>9</v>
      </c>
      <c r="O2315" s="1" t="s">
        <v>9</v>
      </c>
    </row>
    <row r="2316" spans="7:15" x14ac:dyDescent="0.25">
      <c r="G2316" s="1" t="s">
        <v>9</v>
      </c>
      <c r="I2316" s="1" t="s">
        <v>9</v>
      </c>
      <c r="K2316" s="1" t="s">
        <v>9</v>
      </c>
      <c r="M2316" s="1" t="s">
        <v>9</v>
      </c>
      <c r="O2316" s="1" t="s">
        <v>9</v>
      </c>
    </row>
    <row r="2317" spans="7:15" x14ac:dyDescent="0.25">
      <c r="G2317" s="1" t="s">
        <v>9</v>
      </c>
      <c r="I2317" s="1" t="s">
        <v>9</v>
      </c>
      <c r="K2317" s="1" t="s">
        <v>9</v>
      </c>
      <c r="M2317" s="1" t="s">
        <v>9</v>
      </c>
      <c r="O2317" s="1" t="s">
        <v>9</v>
      </c>
    </row>
    <row r="2318" spans="7:15" x14ac:dyDescent="0.25">
      <c r="G2318" s="1" t="s">
        <v>9</v>
      </c>
      <c r="I2318" s="1" t="s">
        <v>9</v>
      </c>
      <c r="K2318" s="1" t="s">
        <v>9</v>
      </c>
      <c r="M2318" s="1" t="s">
        <v>9</v>
      </c>
      <c r="O2318" s="1" t="s">
        <v>9</v>
      </c>
    </row>
    <row r="2319" spans="7:15" x14ac:dyDescent="0.25">
      <c r="G2319" s="1" t="s">
        <v>9</v>
      </c>
      <c r="I2319" s="1" t="s">
        <v>9</v>
      </c>
      <c r="K2319" s="1" t="s">
        <v>9</v>
      </c>
      <c r="M2319" s="1" t="s">
        <v>9</v>
      </c>
      <c r="O2319" s="1" t="s">
        <v>9</v>
      </c>
    </row>
    <row r="2320" spans="7:15" x14ac:dyDescent="0.25">
      <c r="G2320" s="1" t="s">
        <v>9</v>
      </c>
      <c r="I2320" s="1" t="s">
        <v>9</v>
      </c>
      <c r="K2320" s="1" t="s">
        <v>9</v>
      </c>
      <c r="M2320" s="1" t="s">
        <v>9</v>
      </c>
      <c r="O2320" s="1" t="s">
        <v>9</v>
      </c>
    </row>
    <row r="2321" spans="7:15" x14ac:dyDescent="0.25">
      <c r="G2321" s="1" t="s">
        <v>9</v>
      </c>
      <c r="I2321" s="1" t="s">
        <v>9</v>
      </c>
      <c r="K2321" s="1" t="s">
        <v>9</v>
      </c>
      <c r="M2321" s="1" t="s">
        <v>9</v>
      </c>
      <c r="O2321" s="1" t="s">
        <v>9</v>
      </c>
    </row>
    <row r="2322" spans="7:15" x14ac:dyDescent="0.25">
      <c r="G2322" s="1" t="s">
        <v>9</v>
      </c>
      <c r="I2322" s="1" t="s">
        <v>9</v>
      </c>
      <c r="K2322" s="1" t="s">
        <v>9</v>
      </c>
      <c r="M2322" s="1" t="s">
        <v>9</v>
      </c>
      <c r="O2322" s="1" t="s">
        <v>9</v>
      </c>
    </row>
    <row r="2323" spans="7:15" x14ac:dyDescent="0.25">
      <c r="G2323" s="1" t="s">
        <v>9</v>
      </c>
      <c r="I2323" s="1" t="s">
        <v>9</v>
      </c>
      <c r="K2323" s="1" t="s">
        <v>9</v>
      </c>
      <c r="M2323" s="1" t="s">
        <v>9</v>
      </c>
      <c r="O2323" s="1" t="s">
        <v>9</v>
      </c>
    </row>
    <row r="2324" spans="7:15" x14ac:dyDescent="0.25">
      <c r="G2324" s="1" t="s">
        <v>9</v>
      </c>
      <c r="I2324" s="1" t="s">
        <v>9</v>
      </c>
      <c r="K2324" s="1" t="s">
        <v>9</v>
      </c>
      <c r="M2324" s="1" t="s">
        <v>9</v>
      </c>
      <c r="O2324" s="1" t="s">
        <v>9</v>
      </c>
    </row>
    <row r="2325" spans="7:15" x14ac:dyDescent="0.25">
      <c r="G2325" s="1" t="s">
        <v>9</v>
      </c>
      <c r="I2325" s="1" t="s">
        <v>9</v>
      </c>
      <c r="K2325" s="1" t="s">
        <v>9</v>
      </c>
      <c r="M2325" s="1" t="s">
        <v>9</v>
      </c>
      <c r="O2325" s="1" t="s">
        <v>9</v>
      </c>
    </row>
    <row r="2326" spans="7:15" x14ac:dyDescent="0.25">
      <c r="G2326" s="1" t="s">
        <v>9</v>
      </c>
      <c r="I2326" s="1" t="s">
        <v>9</v>
      </c>
      <c r="K2326" s="1" t="s">
        <v>9</v>
      </c>
      <c r="M2326" s="1" t="s">
        <v>9</v>
      </c>
      <c r="O2326" s="1" t="s">
        <v>9</v>
      </c>
    </row>
    <row r="2327" spans="7:15" x14ac:dyDescent="0.25">
      <c r="G2327" s="1" t="s">
        <v>9</v>
      </c>
      <c r="I2327" s="1" t="s">
        <v>9</v>
      </c>
      <c r="K2327" s="1" t="s">
        <v>9</v>
      </c>
      <c r="M2327" s="1" t="s">
        <v>9</v>
      </c>
      <c r="O2327" s="1" t="s">
        <v>9</v>
      </c>
    </row>
    <row r="2328" spans="7:15" x14ac:dyDescent="0.25">
      <c r="G2328" s="1" t="s">
        <v>9</v>
      </c>
      <c r="I2328" s="1" t="s">
        <v>9</v>
      </c>
      <c r="K2328" s="1" t="s">
        <v>9</v>
      </c>
      <c r="M2328" s="1" t="s">
        <v>9</v>
      </c>
      <c r="O2328" s="1" t="s">
        <v>9</v>
      </c>
    </row>
    <row r="2329" spans="7:15" x14ac:dyDescent="0.25">
      <c r="G2329" s="1" t="s">
        <v>9</v>
      </c>
      <c r="I2329" s="1" t="s">
        <v>9</v>
      </c>
      <c r="K2329" s="1" t="s">
        <v>9</v>
      </c>
      <c r="M2329" s="1" t="s">
        <v>9</v>
      </c>
      <c r="O2329" s="1" t="s">
        <v>9</v>
      </c>
    </row>
    <row r="2330" spans="7:15" x14ac:dyDescent="0.25">
      <c r="G2330" s="1" t="s">
        <v>9</v>
      </c>
      <c r="I2330" s="1" t="s">
        <v>9</v>
      </c>
      <c r="K2330" s="1" t="s">
        <v>9</v>
      </c>
      <c r="M2330" s="1" t="s">
        <v>9</v>
      </c>
      <c r="O2330" s="1" t="s">
        <v>9</v>
      </c>
    </row>
    <row r="2331" spans="7:15" x14ac:dyDescent="0.25">
      <c r="G2331" s="1" t="s">
        <v>9</v>
      </c>
      <c r="I2331" s="1" t="s">
        <v>9</v>
      </c>
      <c r="K2331" s="1" t="s">
        <v>9</v>
      </c>
      <c r="M2331" s="1" t="s">
        <v>9</v>
      </c>
      <c r="O2331" s="1" t="s">
        <v>9</v>
      </c>
    </row>
    <row r="2332" spans="7:15" x14ac:dyDescent="0.25">
      <c r="G2332" s="1" t="s">
        <v>9</v>
      </c>
      <c r="I2332" s="1" t="s">
        <v>9</v>
      </c>
      <c r="K2332" s="1" t="s">
        <v>9</v>
      </c>
      <c r="M2332" s="1" t="s">
        <v>9</v>
      </c>
      <c r="O2332" s="1" t="s">
        <v>9</v>
      </c>
    </row>
    <row r="2333" spans="7:15" x14ac:dyDescent="0.25">
      <c r="G2333" s="1" t="s">
        <v>9</v>
      </c>
      <c r="I2333" s="1" t="s">
        <v>9</v>
      </c>
      <c r="K2333" s="1" t="s">
        <v>9</v>
      </c>
      <c r="M2333" s="1" t="s">
        <v>9</v>
      </c>
      <c r="O2333" s="1" t="s">
        <v>9</v>
      </c>
    </row>
    <row r="2334" spans="7:15" x14ac:dyDescent="0.25">
      <c r="G2334" s="1" t="s">
        <v>9</v>
      </c>
      <c r="I2334" s="1" t="s">
        <v>9</v>
      </c>
      <c r="K2334" s="1" t="s">
        <v>9</v>
      </c>
      <c r="M2334" s="1" t="s">
        <v>9</v>
      </c>
      <c r="O2334" s="1" t="s">
        <v>9</v>
      </c>
    </row>
    <row r="2335" spans="7:15" x14ac:dyDescent="0.25">
      <c r="G2335" s="1" t="s">
        <v>9</v>
      </c>
      <c r="I2335" s="1" t="s">
        <v>9</v>
      </c>
      <c r="K2335" s="1" t="s">
        <v>9</v>
      </c>
      <c r="M2335" s="1" t="s">
        <v>9</v>
      </c>
      <c r="O2335" s="1" t="s">
        <v>9</v>
      </c>
    </row>
    <row r="2336" spans="7:15" x14ac:dyDescent="0.25">
      <c r="G2336" s="1" t="s">
        <v>9</v>
      </c>
      <c r="I2336" s="1" t="s">
        <v>9</v>
      </c>
      <c r="K2336" s="1" t="s">
        <v>9</v>
      </c>
      <c r="M2336" s="1" t="s">
        <v>9</v>
      </c>
      <c r="O2336" s="1" t="s">
        <v>9</v>
      </c>
    </row>
    <row r="2337" spans="7:15" x14ac:dyDescent="0.25">
      <c r="G2337" s="1" t="s">
        <v>9</v>
      </c>
      <c r="I2337" s="1" t="s">
        <v>9</v>
      </c>
      <c r="K2337" s="1" t="s">
        <v>9</v>
      </c>
      <c r="M2337" s="1" t="s">
        <v>9</v>
      </c>
      <c r="O2337" s="1" t="s">
        <v>9</v>
      </c>
    </row>
    <row r="2338" spans="7:15" x14ac:dyDescent="0.25">
      <c r="G2338" s="1" t="s">
        <v>9</v>
      </c>
      <c r="I2338" s="1" t="s">
        <v>9</v>
      </c>
      <c r="K2338" s="1" t="s">
        <v>9</v>
      </c>
      <c r="M2338" s="1" t="s">
        <v>9</v>
      </c>
      <c r="O2338" s="1" t="s">
        <v>9</v>
      </c>
    </row>
    <row r="2339" spans="7:15" x14ac:dyDescent="0.25">
      <c r="G2339" s="1" t="s">
        <v>9</v>
      </c>
      <c r="I2339" s="1" t="s">
        <v>9</v>
      </c>
      <c r="K2339" s="1" t="s">
        <v>9</v>
      </c>
      <c r="M2339" s="1" t="s">
        <v>9</v>
      </c>
      <c r="O2339" s="1" t="s">
        <v>9</v>
      </c>
    </row>
    <row r="2340" spans="7:15" x14ac:dyDescent="0.25">
      <c r="G2340" s="1" t="s">
        <v>9</v>
      </c>
      <c r="I2340" s="1" t="s">
        <v>9</v>
      </c>
      <c r="K2340" s="1" t="s">
        <v>9</v>
      </c>
      <c r="M2340" s="1" t="s">
        <v>9</v>
      </c>
      <c r="O2340" s="1" t="s">
        <v>9</v>
      </c>
    </row>
    <row r="2341" spans="7:15" x14ac:dyDescent="0.25">
      <c r="G2341" s="1" t="s">
        <v>9</v>
      </c>
      <c r="I2341" s="1" t="s">
        <v>9</v>
      </c>
      <c r="K2341" s="1" t="s">
        <v>9</v>
      </c>
      <c r="M2341" s="1" t="s">
        <v>9</v>
      </c>
      <c r="O2341" s="1" t="s">
        <v>9</v>
      </c>
    </row>
    <row r="2342" spans="7:15" x14ac:dyDescent="0.25">
      <c r="G2342" s="1" t="s">
        <v>9</v>
      </c>
      <c r="I2342" s="1" t="s">
        <v>9</v>
      </c>
      <c r="K2342" s="1" t="s">
        <v>9</v>
      </c>
      <c r="M2342" s="1" t="s">
        <v>9</v>
      </c>
      <c r="O2342" s="1" t="s">
        <v>9</v>
      </c>
    </row>
    <row r="2343" spans="7:15" x14ac:dyDescent="0.25">
      <c r="G2343" s="1" t="s">
        <v>9</v>
      </c>
      <c r="I2343" s="1" t="s">
        <v>9</v>
      </c>
      <c r="K2343" s="1" t="s">
        <v>9</v>
      </c>
      <c r="M2343" s="1" t="s">
        <v>9</v>
      </c>
      <c r="O2343" s="1" t="s">
        <v>9</v>
      </c>
    </row>
    <row r="2344" spans="7:15" x14ac:dyDescent="0.25">
      <c r="G2344" s="1" t="s">
        <v>9</v>
      </c>
      <c r="I2344" s="1" t="s">
        <v>9</v>
      </c>
      <c r="K2344" s="1" t="s">
        <v>9</v>
      </c>
      <c r="M2344" s="1" t="s">
        <v>9</v>
      </c>
      <c r="O2344" s="1" t="s">
        <v>9</v>
      </c>
    </row>
    <row r="2345" spans="7:15" x14ac:dyDescent="0.25">
      <c r="G2345" s="1" t="s">
        <v>9</v>
      </c>
      <c r="I2345" s="1" t="s">
        <v>9</v>
      </c>
      <c r="K2345" s="1" t="s">
        <v>9</v>
      </c>
      <c r="M2345" s="1" t="s">
        <v>9</v>
      </c>
      <c r="O2345" s="1" t="s">
        <v>9</v>
      </c>
    </row>
    <row r="2346" spans="7:15" x14ac:dyDescent="0.25">
      <c r="G2346" s="1" t="s">
        <v>9</v>
      </c>
      <c r="I2346" s="1" t="s">
        <v>9</v>
      </c>
      <c r="K2346" s="1" t="s">
        <v>9</v>
      </c>
      <c r="M2346" s="1" t="s">
        <v>9</v>
      </c>
      <c r="O2346" s="1" t="s">
        <v>9</v>
      </c>
    </row>
    <row r="2347" spans="7:15" x14ac:dyDescent="0.25">
      <c r="G2347" s="1" t="s">
        <v>9</v>
      </c>
      <c r="I2347" s="1" t="s">
        <v>9</v>
      </c>
      <c r="K2347" s="1" t="s">
        <v>9</v>
      </c>
      <c r="M2347" s="1" t="s">
        <v>9</v>
      </c>
      <c r="O2347" s="1" t="s">
        <v>9</v>
      </c>
    </row>
    <row r="2348" spans="7:15" x14ac:dyDescent="0.25">
      <c r="G2348" s="1" t="s">
        <v>9</v>
      </c>
      <c r="I2348" s="1" t="s">
        <v>9</v>
      </c>
      <c r="K2348" s="1" t="s">
        <v>9</v>
      </c>
      <c r="M2348" s="1" t="s">
        <v>9</v>
      </c>
      <c r="O2348" s="1" t="s">
        <v>9</v>
      </c>
    </row>
    <row r="2349" spans="7:15" x14ac:dyDescent="0.25">
      <c r="G2349" s="1" t="s">
        <v>9</v>
      </c>
      <c r="I2349" s="1" t="s">
        <v>9</v>
      </c>
      <c r="K2349" s="1" t="s">
        <v>9</v>
      </c>
      <c r="M2349" s="1" t="s">
        <v>9</v>
      </c>
      <c r="O2349" s="1" t="s">
        <v>9</v>
      </c>
    </row>
    <row r="2350" spans="7:15" x14ac:dyDescent="0.25">
      <c r="G2350" s="1" t="s">
        <v>9</v>
      </c>
      <c r="I2350" s="1" t="s">
        <v>9</v>
      </c>
      <c r="K2350" s="1" t="s">
        <v>9</v>
      </c>
      <c r="M2350" s="1" t="s">
        <v>9</v>
      </c>
      <c r="O2350" s="1" t="s">
        <v>9</v>
      </c>
    </row>
    <row r="2351" spans="7:15" x14ac:dyDescent="0.25">
      <c r="G2351" s="1" t="s">
        <v>9</v>
      </c>
      <c r="I2351" s="1" t="s">
        <v>9</v>
      </c>
      <c r="K2351" s="1" t="s">
        <v>9</v>
      </c>
      <c r="M2351" s="1" t="s">
        <v>9</v>
      </c>
      <c r="O2351" s="1" t="s">
        <v>9</v>
      </c>
    </row>
    <row r="2352" spans="7:15" x14ac:dyDescent="0.25">
      <c r="G2352" s="1" t="s">
        <v>9</v>
      </c>
      <c r="I2352" s="1" t="s">
        <v>9</v>
      </c>
      <c r="K2352" s="1" t="s">
        <v>9</v>
      </c>
      <c r="M2352" s="1" t="s">
        <v>9</v>
      </c>
      <c r="O2352" s="1" t="s">
        <v>9</v>
      </c>
    </row>
    <row r="2353" spans="7:15" x14ac:dyDescent="0.25">
      <c r="G2353" s="1" t="s">
        <v>9</v>
      </c>
      <c r="I2353" s="1" t="s">
        <v>9</v>
      </c>
      <c r="K2353" s="1" t="s">
        <v>9</v>
      </c>
      <c r="M2353" s="1" t="s">
        <v>9</v>
      </c>
      <c r="O2353" s="1" t="s">
        <v>9</v>
      </c>
    </row>
    <row r="2354" spans="7:15" x14ac:dyDescent="0.25">
      <c r="G2354" s="1" t="s">
        <v>9</v>
      </c>
      <c r="I2354" s="1" t="s">
        <v>9</v>
      </c>
      <c r="K2354" s="1" t="s">
        <v>9</v>
      </c>
      <c r="M2354" s="1" t="s">
        <v>9</v>
      </c>
      <c r="O2354" s="1" t="s">
        <v>9</v>
      </c>
    </row>
    <row r="2355" spans="7:15" x14ac:dyDescent="0.25">
      <c r="G2355" s="1" t="s">
        <v>9</v>
      </c>
      <c r="I2355" s="1" t="s">
        <v>9</v>
      </c>
      <c r="K2355" s="1" t="s">
        <v>9</v>
      </c>
      <c r="M2355" s="1" t="s">
        <v>9</v>
      </c>
      <c r="O2355" s="1" t="s">
        <v>9</v>
      </c>
    </row>
    <row r="2356" spans="7:15" x14ac:dyDescent="0.25">
      <c r="G2356" s="1" t="s">
        <v>9</v>
      </c>
      <c r="I2356" s="1" t="s">
        <v>9</v>
      </c>
      <c r="K2356" s="1" t="s">
        <v>9</v>
      </c>
      <c r="M2356" s="1" t="s">
        <v>9</v>
      </c>
      <c r="O2356" s="1" t="s">
        <v>9</v>
      </c>
    </row>
    <row r="2357" spans="7:15" x14ac:dyDescent="0.25">
      <c r="G2357" s="1" t="s">
        <v>9</v>
      </c>
      <c r="I2357" s="1" t="s">
        <v>9</v>
      </c>
      <c r="K2357" s="1" t="s">
        <v>9</v>
      </c>
      <c r="M2357" s="1" t="s">
        <v>9</v>
      </c>
      <c r="O2357" s="1" t="s">
        <v>9</v>
      </c>
    </row>
    <row r="2358" spans="7:15" x14ac:dyDescent="0.25">
      <c r="G2358" s="1" t="s">
        <v>9</v>
      </c>
      <c r="I2358" s="1" t="s">
        <v>9</v>
      </c>
      <c r="K2358" s="1" t="s">
        <v>9</v>
      </c>
      <c r="M2358" s="1" t="s">
        <v>9</v>
      </c>
      <c r="O2358" s="1" t="s">
        <v>9</v>
      </c>
    </row>
    <row r="2359" spans="7:15" x14ac:dyDescent="0.25">
      <c r="G2359" s="1" t="s">
        <v>9</v>
      </c>
      <c r="I2359" s="1" t="s">
        <v>9</v>
      </c>
      <c r="K2359" s="1" t="s">
        <v>9</v>
      </c>
      <c r="M2359" s="1" t="s">
        <v>9</v>
      </c>
      <c r="O2359" s="1" t="s">
        <v>9</v>
      </c>
    </row>
    <row r="2360" spans="7:15" x14ac:dyDescent="0.25">
      <c r="G2360" s="1" t="s">
        <v>9</v>
      </c>
      <c r="I2360" s="1" t="s">
        <v>9</v>
      </c>
      <c r="K2360" s="1" t="s">
        <v>9</v>
      </c>
      <c r="M2360" s="1" t="s">
        <v>9</v>
      </c>
      <c r="O2360" s="1" t="s">
        <v>9</v>
      </c>
    </row>
    <row r="2361" spans="7:15" x14ac:dyDescent="0.25">
      <c r="G2361" s="1" t="s">
        <v>9</v>
      </c>
      <c r="I2361" s="1" t="s">
        <v>9</v>
      </c>
      <c r="K2361" s="1" t="s">
        <v>9</v>
      </c>
      <c r="M2361" s="1" t="s">
        <v>9</v>
      </c>
      <c r="O2361" s="1" t="s">
        <v>9</v>
      </c>
    </row>
    <row r="2362" spans="7:15" x14ac:dyDescent="0.25">
      <c r="G2362" s="1" t="s">
        <v>9</v>
      </c>
      <c r="I2362" s="1" t="s">
        <v>9</v>
      </c>
      <c r="K2362" s="1" t="s">
        <v>9</v>
      </c>
      <c r="M2362" s="1" t="s">
        <v>9</v>
      </c>
      <c r="O2362" s="1" t="s">
        <v>9</v>
      </c>
    </row>
    <row r="2363" spans="7:15" x14ac:dyDescent="0.25">
      <c r="G2363" s="1" t="s">
        <v>9</v>
      </c>
      <c r="I2363" s="1" t="s">
        <v>9</v>
      </c>
      <c r="K2363" s="1" t="s">
        <v>9</v>
      </c>
      <c r="M2363" s="1" t="s">
        <v>9</v>
      </c>
      <c r="O2363" s="1" t="s">
        <v>9</v>
      </c>
    </row>
    <row r="2364" spans="7:15" x14ac:dyDescent="0.25">
      <c r="G2364" s="1" t="s">
        <v>9</v>
      </c>
      <c r="I2364" s="1" t="s">
        <v>9</v>
      </c>
      <c r="K2364" s="1" t="s">
        <v>9</v>
      </c>
      <c r="M2364" s="1" t="s">
        <v>9</v>
      </c>
      <c r="O2364" s="1" t="s">
        <v>9</v>
      </c>
    </row>
    <row r="2365" spans="7:15" x14ac:dyDescent="0.25">
      <c r="G2365" s="1" t="s">
        <v>9</v>
      </c>
      <c r="I2365" s="1" t="s">
        <v>9</v>
      </c>
      <c r="K2365" s="1" t="s">
        <v>9</v>
      </c>
      <c r="M2365" s="1" t="s">
        <v>9</v>
      </c>
      <c r="O2365" s="1" t="s">
        <v>9</v>
      </c>
    </row>
    <row r="2366" spans="7:15" x14ac:dyDescent="0.25">
      <c r="G2366" s="1" t="s">
        <v>9</v>
      </c>
      <c r="I2366" s="1" t="s">
        <v>9</v>
      </c>
      <c r="K2366" s="1" t="s">
        <v>9</v>
      </c>
      <c r="M2366" s="1" t="s">
        <v>9</v>
      </c>
      <c r="O2366" s="1" t="s">
        <v>9</v>
      </c>
    </row>
    <row r="2367" spans="7:15" x14ac:dyDescent="0.25">
      <c r="G2367" s="1" t="s">
        <v>9</v>
      </c>
      <c r="I2367" s="1" t="s">
        <v>9</v>
      </c>
      <c r="K2367" s="1" t="s">
        <v>9</v>
      </c>
      <c r="M2367" s="1" t="s">
        <v>9</v>
      </c>
      <c r="O2367" s="1" t="s">
        <v>9</v>
      </c>
    </row>
    <row r="2368" spans="7:15" x14ac:dyDescent="0.25">
      <c r="G2368" s="1" t="s">
        <v>9</v>
      </c>
      <c r="I2368" s="1" t="s">
        <v>9</v>
      </c>
      <c r="K2368" s="1" t="s">
        <v>9</v>
      </c>
      <c r="M2368" s="1" t="s">
        <v>9</v>
      </c>
      <c r="O2368" s="1" t="s">
        <v>9</v>
      </c>
    </row>
    <row r="2369" spans="7:15" x14ac:dyDescent="0.25">
      <c r="G2369" s="1" t="s">
        <v>9</v>
      </c>
      <c r="I2369" s="1" t="s">
        <v>9</v>
      </c>
      <c r="K2369" s="1" t="s">
        <v>9</v>
      </c>
      <c r="M2369" s="1" t="s">
        <v>9</v>
      </c>
      <c r="O2369" s="1" t="s">
        <v>9</v>
      </c>
    </row>
    <row r="2370" spans="7:15" x14ac:dyDescent="0.25">
      <c r="G2370" s="1" t="s">
        <v>9</v>
      </c>
      <c r="I2370" s="1" t="s">
        <v>9</v>
      </c>
      <c r="K2370" s="1" t="s">
        <v>9</v>
      </c>
      <c r="M2370" s="1" t="s">
        <v>9</v>
      </c>
      <c r="O2370" s="1" t="s">
        <v>9</v>
      </c>
    </row>
    <row r="2371" spans="7:15" x14ac:dyDescent="0.25">
      <c r="G2371" s="1" t="s">
        <v>9</v>
      </c>
      <c r="I2371" s="1" t="s">
        <v>9</v>
      </c>
      <c r="K2371" s="1" t="s">
        <v>9</v>
      </c>
      <c r="M2371" s="1" t="s">
        <v>9</v>
      </c>
      <c r="O2371" s="1" t="s">
        <v>9</v>
      </c>
    </row>
    <row r="2372" spans="7:15" x14ac:dyDescent="0.25">
      <c r="G2372" s="1" t="s">
        <v>9</v>
      </c>
      <c r="I2372" s="1" t="s">
        <v>9</v>
      </c>
      <c r="K2372" s="1" t="s">
        <v>9</v>
      </c>
      <c r="M2372" s="1" t="s">
        <v>9</v>
      </c>
      <c r="O2372" s="1" t="s">
        <v>9</v>
      </c>
    </row>
    <row r="2373" spans="7:15" x14ac:dyDescent="0.25">
      <c r="G2373" s="1" t="s">
        <v>9</v>
      </c>
      <c r="I2373" s="1" t="s">
        <v>9</v>
      </c>
      <c r="K2373" s="1" t="s">
        <v>9</v>
      </c>
      <c r="M2373" s="1" t="s">
        <v>9</v>
      </c>
      <c r="O2373" s="1" t="s">
        <v>9</v>
      </c>
    </row>
    <row r="2374" spans="7:15" x14ac:dyDescent="0.25">
      <c r="G2374" s="1" t="s">
        <v>9</v>
      </c>
      <c r="I2374" s="1" t="s">
        <v>9</v>
      </c>
      <c r="K2374" s="1" t="s">
        <v>9</v>
      </c>
      <c r="M2374" s="1" t="s">
        <v>9</v>
      </c>
      <c r="O2374" s="1" t="s">
        <v>9</v>
      </c>
    </row>
    <row r="2375" spans="7:15" x14ac:dyDescent="0.25">
      <c r="G2375" s="1" t="s">
        <v>9</v>
      </c>
      <c r="I2375" s="1" t="s">
        <v>9</v>
      </c>
      <c r="K2375" s="1" t="s">
        <v>9</v>
      </c>
      <c r="M2375" s="1" t="s">
        <v>9</v>
      </c>
      <c r="O2375" s="1" t="s">
        <v>9</v>
      </c>
    </row>
    <row r="2376" spans="7:15" x14ac:dyDescent="0.25">
      <c r="G2376" s="1" t="s">
        <v>9</v>
      </c>
      <c r="I2376" s="1" t="s">
        <v>9</v>
      </c>
      <c r="K2376" s="1" t="s">
        <v>9</v>
      </c>
      <c r="M2376" s="1" t="s">
        <v>9</v>
      </c>
      <c r="O2376" s="1" t="s">
        <v>9</v>
      </c>
    </row>
    <row r="2377" spans="7:15" x14ac:dyDescent="0.25">
      <c r="G2377" s="1" t="s">
        <v>9</v>
      </c>
      <c r="I2377" s="1" t="s">
        <v>9</v>
      </c>
      <c r="K2377" s="1" t="s">
        <v>9</v>
      </c>
      <c r="M2377" s="1" t="s">
        <v>9</v>
      </c>
      <c r="O2377" s="1" t="s">
        <v>9</v>
      </c>
    </row>
    <row r="2378" spans="7:15" x14ac:dyDescent="0.25">
      <c r="G2378" s="1" t="s">
        <v>9</v>
      </c>
      <c r="I2378" s="1" t="s">
        <v>9</v>
      </c>
      <c r="K2378" s="1" t="s">
        <v>9</v>
      </c>
      <c r="M2378" s="1" t="s">
        <v>9</v>
      </c>
      <c r="O2378" s="1" t="s">
        <v>9</v>
      </c>
    </row>
    <row r="2379" spans="7:15" x14ac:dyDescent="0.25">
      <c r="G2379" s="1" t="s">
        <v>9</v>
      </c>
      <c r="I2379" s="1" t="s">
        <v>9</v>
      </c>
      <c r="K2379" s="1" t="s">
        <v>9</v>
      </c>
      <c r="M2379" s="1" t="s">
        <v>9</v>
      </c>
      <c r="O2379" s="1" t="s">
        <v>9</v>
      </c>
    </row>
    <row r="2380" spans="7:15" x14ac:dyDescent="0.25">
      <c r="G2380" s="1" t="s">
        <v>9</v>
      </c>
      <c r="I2380" s="1" t="s">
        <v>9</v>
      </c>
      <c r="K2380" s="1" t="s">
        <v>9</v>
      </c>
      <c r="M2380" s="1" t="s">
        <v>9</v>
      </c>
      <c r="O2380" s="1" t="s">
        <v>9</v>
      </c>
    </row>
    <row r="2381" spans="7:15" x14ac:dyDescent="0.25">
      <c r="G2381" s="1" t="s">
        <v>9</v>
      </c>
      <c r="I2381" s="1" t="s">
        <v>9</v>
      </c>
      <c r="K2381" s="1" t="s">
        <v>9</v>
      </c>
      <c r="M2381" s="1" t="s">
        <v>9</v>
      </c>
      <c r="O2381" s="1" t="s">
        <v>9</v>
      </c>
    </row>
    <row r="2382" spans="7:15" x14ac:dyDescent="0.25">
      <c r="G2382" s="1" t="s">
        <v>9</v>
      </c>
      <c r="I2382" s="1" t="s">
        <v>9</v>
      </c>
      <c r="K2382" s="1" t="s">
        <v>9</v>
      </c>
      <c r="M2382" s="1" t="s">
        <v>9</v>
      </c>
      <c r="O2382" s="1" t="s">
        <v>9</v>
      </c>
    </row>
    <row r="2383" spans="7:15" x14ac:dyDescent="0.25">
      <c r="G2383" s="1" t="s">
        <v>9</v>
      </c>
      <c r="I2383" s="1" t="s">
        <v>9</v>
      </c>
      <c r="K2383" s="1" t="s">
        <v>9</v>
      </c>
      <c r="M2383" s="1" t="s">
        <v>9</v>
      </c>
      <c r="O2383" s="1" t="s">
        <v>9</v>
      </c>
    </row>
    <row r="2384" spans="7:15" x14ac:dyDescent="0.25">
      <c r="G2384" s="1" t="s">
        <v>9</v>
      </c>
      <c r="I2384" s="1" t="s">
        <v>9</v>
      </c>
      <c r="K2384" s="1" t="s">
        <v>9</v>
      </c>
      <c r="M2384" s="1" t="s">
        <v>9</v>
      </c>
      <c r="O2384" s="1" t="s">
        <v>9</v>
      </c>
    </row>
    <row r="2385" spans="7:15" x14ac:dyDescent="0.25">
      <c r="G2385" s="1" t="s">
        <v>9</v>
      </c>
      <c r="I2385" s="1" t="s">
        <v>9</v>
      </c>
      <c r="K2385" s="1" t="s">
        <v>9</v>
      </c>
      <c r="M2385" s="1" t="s">
        <v>9</v>
      </c>
      <c r="O2385" s="1" t="s">
        <v>9</v>
      </c>
    </row>
    <row r="2386" spans="7:15" x14ac:dyDescent="0.25">
      <c r="G2386" s="1" t="s">
        <v>9</v>
      </c>
      <c r="I2386" s="1" t="s">
        <v>9</v>
      </c>
      <c r="K2386" s="1" t="s">
        <v>9</v>
      </c>
      <c r="M2386" s="1" t="s">
        <v>9</v>
      </c>
      <c r="O2386" s="1" t="s">
        <v>9</v>
      </c>
    </row>
    <row r="2387" spans="7:15" x14ac:dyDescent="0.25">
      <c r="G2387" s="1" t="s">
        <v>9</v>
      </c>
      <c r="I2387" s="1" t="s">
        <v>9</v>
      </c>
      <c r="K2387" s="1" t="s">
        <v>9</v>
      </c>
      <c r="M2387" s="1" t="s">
        <v>9</v>
      </c>
      <c r="O2387" s="1" t="s">
        <v>9</v>
      </c>
    </row>
    <row r="2388" spans="7:15" x14ac:dyDescent="0.25">
      <c r="G2388" s="1" t="s">
        <v>9</v>
      </c>
      <c r="I2388" s="1" t="s">
        <v>9</v>
      </c>
      <c r="K2388" s="1" t="s">
        <v>9</v>
      </c>
      <c r="M2388" s="1" t="s">
        <v>9</v>
      </c>
      <c r="O2388" s="1" t="s">
        <v>9</v>
      </c>
    </row>
    <row r="2389" spans="7:15" x14ac:dyDescent="0.25">
      <c r="G2389" s="1" t="s">
        <v>9</v>
      </c>
      <c r="I2389" s="1" t="s">
        <v>9</v>
      </c>
      <c r="K2389" s="1" t="s">
        <v>9</v>
      </c>
      <c r="M2389" s="1" t="s">
        <v>9</v>
      </c>
      <c r="O2389" s="1" t="s">
        <v>9</v>
      </c>
    </row>
    <row r="2390" spans="7:15" x14ac:dyDescent="0.25">
      <c r="G2390" s="1" t="s">
        <v>9</v>
      </c>
      <c r="I2390" s="1" t="s">
        <v>9</v>
      </c>
      <c r="K2390" s="1" t="s">
        <v>9</v>
      </c>
      <c r="M2390" s="1" t="s">
        <v>9</v>
      </c>
      <c r="O2390" s="1" t="s">
        <v>9</v>
      </c>
    </row>
    <row r="2391" spans="7:15" x14ac:dyDescent="0.25">
      <c r="G2391" s="1" t="s">
        <v>9</v>
      </c>
      <c r="I2391" s="1" t="s">
        <v>9</v>
      </c>
      <c r="K2391" s="1" t="s">
        <v>9</v>
      </c>
      <c r="M2391" s="1" t="s">
        <v>9</v>
      </c>
      <c r="O2391" s="1" t="s">
        <v>9</v>
      </c>
    </row>
    <row r="2392" spans="7:15" x14ac:dyDescent="0.25">
      <c r="G2392" s="1" t="s">
        <v>9</v>
      </c>
      <c r="I2392" s="1" t="s">
        <v>9</v>
      </c>
      <c r="K2392" s="1" t="s">
        <v>9</v>
      </c>
      <c r="M2392" s="1" t="s">
        <v>9</v>
      </c>
      <c r="O2392" s="1" t="s">
        <v>9</v>
      </c>
    </row>
    <row r="2393" spans="7:15" x14ac:dyDescent="0.25">
      <c r="G2393" s="1" t="s">
        <v>9</v>
      </c>
      <c r="I2393" s="1" t="s">
        <v>9</v>
      </c>
      <c r="K2393" s="1" t="s">
        <v>9</v>
      </c>
      <c r="M2393" s="1" t="s">
        <v>9</v>
      </c>
      <c r="O2393" s="1" t="s">
        <v>9</v>
      </c>
    </row>
    <row r="2394" spans="7:15" x14ac:dyDescent="0.25">
      <c r="G2394" s="1" t="s">
        <v>9</v>
      </c>
      <c r="I2394" s="1" t="s">
        <v>9</v>
      </c>
      <c r="K2394" s="1" t="s">
        <v>9</v>
      </c>
      <c r="M2394" s="1" t="s">
        <v>9</v>
      </c>
      <c r="O2394" s="1" t="s">
        <v>9</v>
      </c>
    </row>
    <row r="2395" spans="7:15" x14ac:dyDescent="0.25">
      <c r="G2395" s="1" t="s">
        <v>9</v>
      </c>
      <c r="I2395" s="1" t="s">
        <v>9</v>
      </c>
      <c r="K2395" s="1" t="s">
        <v>9</v>
      </c>
      <c r="M2395" s="1" t="s">
        <v>9</v>
      </c>
      <c r="O2395" s="1" t="s">
        <v>9</v>
      </c>
    </row>
    <row r="2396" spans="7:15" x14ac:dyDescent="0.25">
      <c r="G2396" s="1" t="s">
        <v>9</v>
      </c>
      <c r="I2396" s="1" t="s">
        <v>9</v>
      </c>
      <c r="K2396" s="1" t="s">
        <v>9</v>
      </c>
      <c r="M2396" s="1" t="s">
        <v>9</v>
      </c>
      <c r="O2396" s="1" t="s">
        <v>9</v>
      </c>
    </row>
    <row r="2397" spans="7:15" x14ac:dyDescent="0.25">
      <c r="G2397" s="1" t="s">
        <v>9</v>
      </c>
      <c r="I2397" s="1" t="s">
        <v>9</v>
      </c>
      <c r="K2397" s="1" t="s">
        <v>9</v>
      </c>
      <c r="M2397" s="1" t="s">
        <v>9</v>
      </c>
      <c r="O2397" s="1" t="s">
        <v>9</v>
      </c>
    </row>
    <row r="2398" spans="7:15" x14ac:dyDescent="0.25">
      <c r="G2398" s="1" t="s">
        <v>9</v>
      </c>
      <c r="I2398" s="1" t="s">
        <v>9</v>
      </c>
      <c r="K2398" s="1" t="s">
        <v>9</v>
      </c>
      <c r="M2398" s="1" t="s">
        <v>9</v>
      </c>
      <c r="O2398" s="1" t="s">
        <v>9</v>
      </c>
    </row>
    <row r="2399" spans="7:15" x14ac:dyDescent="0.25">
      <c r="G2399" s="1" t="s">
        <v>9</v>
      </c>
      <c r="I2399" s="1" t="s">
        <v>9</v>
      </c>
      <c r="K2399" s="1" t="s">
        <v>9</v>
      </c>
      <c r="M2399" s="1" t="s">
        <v>9</v>
      </c>
      <c r="O2399" s="1" t="s">
        <v>9</v>
      </c>
    </row>
    <row r="2400" spans="7:15" x14ac:dyDescent="0.25">
      <c r="G2400" s="1" t="s">
        <v>9</v>
      </c>
      <c r="I2400" s="1" t="s">
        <v>9</v>
      </c>
      <c r="K2400" s="1" t="s">
        <v>9</v>
      </c>
      <c r="M2400" s="1" t="s">
        <v>9</v>
      </c>
      <c r="O2400" s="1" t="s">
        <v>9</v>
      </c>
    </row>
    <row r="2401" spans="7:15" x14ac:dyDescent="0.25">
      <c r="G2401" s="1" t="s">
        <v>9</v>
      </c>
      <c r="I2401" s="1" t="s">
        <v>9</v>
      </c>
      <c r="K2401" s="1" t="s">
        <v>9</v>
      </c>
      <c r="M2401" s="1" t="s">
        <v>9</v>
      </c>
      <c r="O2401" s="1" t="s">
        <v>9</v>
      </c>
    </row>
    <row r="2402" spans="7:15" x14ac:dyDescent="0.25">
      <c r="G2402" s="1" t="s">
        <v>9</v>
      </c>
      <c r="I2402" s="1" t="s">
        <v>9</v>
      </c>
      <c r="K2402" s="1" t="s">
        <v>9</v>
      </c>
      <c r="M2402" s="1" t="s">
        <v>9</v>
      </c>
      <c r="O2402" s="1" t="s">
        <v>9</v>
      </c>
    </row>
    <row r="2403" spans="7:15" x14ac:dyDescent="0.25">
      <c r="G2403" s="1" t="s">
        <v>9</v>
      </c>
      <c r="I2403" s="1" t="s">
        <v>9</v>
      </c>
      <c r="K2403" s="1" t="s">
        <v>9</v>
      </c>
      <c r="M2403" s="1" t="s">
        <v>9</v>
      </c>
      <c r="O2403" s="1" t="s">
        <v>9</v>
      </c>
    </row>
    <row r="2404" spans="7:15" x14ac:dyDescent="0.25">
      <c r="G2404" s="1" t="s">
        <v>9</v>
      </c>
      <c r="I2404" s="1" t="s">
        <v>9</v>
      </c>
      <c r="K2404" s="1" t="s">
        <v>9</v>
      </c>
      <c r="M2404" s="1" t="s">
        <v>9</v>
      </c>
      <c r="O2404" s="1" t="s">
        <v>9</v>
      </c>
    </row>
    <row r="2405" spans="7:15" x14ac:dyDescent="0.25">
      <c r="G2405" s="1" t="s">
        <v>9</v>
      </c>
      <c r="I2405" s="1" t="s">
        <v>9</v>
      </c>
      <c r="K2405" s="1" t="s">
        <v>9</v>
      </c>
      <c r="M2405" s="1" t="s">
        <v>9</v>
      </c>
      <c r="O2405" s="1" t="s">
        <v>9</v>
      </c>
    </row>
    <row r="2406" spans="7:15" x14ac:dyDescent="0.25">
      <c r="G2406" s="1" t="s">
        <v>9</v>
      </c>
      <c r="I2406" s="1" t="s">
        <v>9</v>
      </c>
      <c r="K2406" s="1" t="s">
        <v>9</v>
      </c>
      <c r="M2406" s="1" t="s">
        <v>9</v>
      </c>
      <c r="O2406" s="1" t="s">
        <v>9</v>
      </c>
    </row>
    <row r="2407" spans="7:15" x14ac:dyDescent="0.25">
      <c r="G2407" s="1" t="s">
        <v>9</v>
      </c>
      <c r="I2407" s="1" t="s">
        <v>9</v>
      </c>
      <c r="K2407" s="1" t="s">
        <v>9</v>
      </c>
      <c r="M2407" s="1" t="s">
        <v>9</v>
      </c>
      <c r="O2407" s="1" t="s">
        <v>9</v>
      </c>
    </row>
    <row r="2408" spans="7:15" x14ac:dyDescent="0.25">
      <c r="G2408" s="1" t="s">
        <v>9</v>
      </c>
      <c r="I2408" s="1" t="s">
        <v>9</v>
      </c>
      <c r="K2408" s="1" t="s">
        <v>9</v>
      </c>
      <c r="M2408" s="1" t="s">
        <v>9</v>
      </c>
      <c r="O2408" s="1" t="s">
        <v>9</v>
      </c>
    </row>
    <row r="2409" spans="7:15" x14ac:dyDescent="0.25">
      <c r="G2409" s="1" t="s">
        <v>9</v>
      </c>
      <c r="I2409" s="1" t="s">
        <v>9</v>
      </c>
      <c r="K2409" s="1" t="s">
        <v>9</v>
      </c>
      <c r="M2409" s="1" t="s">
        <v>9</v>
      </c>
      <c r="O2409" s="1" t="s">
        <v>9</v>
      </c>
    </row>
    <row r="2410" spans="7:15" x14ac:dyDescent="0.25">
      <c r="G2410" s="1" t="s">
        <v>9</v>
      </c>
      <c r="I2410" s="1" t="s">
        <v>9</v>
      </c>
      <c r="K2410" s="1" t="s">
        <v>9</v>
      </c>
      <c r="M2410" s="1" t="s">
        <v>9</v>
      </c>
      <c r="O2410" s="1" t="s">
        <v>9</v>
      </c>
    </row>
    <row r="2411" spans="7:15" x14ac:dyDescent="0.25">
      <c r="G2411" s="1" t="s">
        <v>9</v>
      </c>
      <c r="I2411" s="1" t="s">
        <v>9</v>
      </c>
      <c r="K2411" s="1" t="s">
        <v>9</v>
      </c>
      <c r="M2411" s="1" t="s">
        <v>9</v>
      </c>
      <c r="O2411" s="1" t="s">
        <v>9</v>
      </c>
    </row>
    <row r="2412" spans="7:15" x14ac:dyDescent="0.25">
      <c r="G2412" s="1" t="s">
        <v>9</v>
      </c>
      <c r="I2412" s="1" t="s">
        <v>9</v>
      </c>
      <c r="K2412" s="1" t="s">
        <v>9</v>
      </c>
      <c r="M2412" s="1" t="s">
        <v>9</v>
      </c>
      <c r="O2412" s="1" t="s">
        <v>9</v>
      </c>
    </row>
    <row r="2413" spans="7:15" x14ac:dyDescent="0.25">
      <c r="G2413" s="1" t="s">
        <v>9</v>
      </c>
      <c r="I2413" s="1" t="s">
        <v>9</v>
      </c>
      <c r="K2413" s="1" t="s">
        <v>9</v>
      </c>
      <c r="M2413" s="1" t="s">
        <v>9</v>
      </c>
      <c r="O2413" s="1" t="s">
        <v>9</v>
      </c>
    </row>
    <row r="2414" spans="7:15" x14ac:dyDescent="0.25">
      <c r="G2414" s="1" t="s">
        <v>9</v>
      </c>
      <c r="I2414" s="1" t="s">
        <v>9</v>
      </c>
      <c r="K2414" s="1" t="s">
        <v>9</v>
      </c>
      <c r="M2414" s="1" t="s">
        <v>9</v>
      </c>
      <c r="O2414" s="1" t="s">
        <v>9</v>
      </c>
    </row>
    <row r="2415" spans="7:15" x14ac:dyDescent="0.25">
      <c r="G2415" s="1" t="s">
        <v>9</v>
      </c>
      <c r="I2415" s="1" t="s">
        <v>9</v>
      </c>
      <c r="K2415" s="1" t="s">
        <v>9</v>
      </c>
      <c r="M2415" s="1" t="s">
        <v>9</v>
      </c>
      <c r="O2415" s="1" t="s">
        <v>9</v>
      </c>
    </row>
    <row r="2416" spans="7:15" x14ac:dyDescent="0.25">
      <c r="G2416" s="1" t="s">
        <v>9</v>
      </c>
      <c r="I2416" s="1" t="s">
        <v>9</v>
      </c>
      <c r="K2416" s="1" t="s">
        <v>9</v>
      </c>
      <c r="M2416" s="1" t="s">
        <v>9</v>
      </c>
      <c r="O2416" s="1" t="s">
        <v>9</v>
      </c>
    </row>
    <row r="2417" spans="7:15" x14ac:dyDescent="0.25">
      <c r="G2417" s="1" t="s">
        <v>9</v>
      </c>
      <c r="I2417" s="1" t="s">
        <v>9</v>
      </c>
      <c r="K2417" s="1" t="s">
        <v>9</v>
      </c>
      <c r="M2417" s="1" t="s">
        <v>9</v>
      </c>
      <c r="O2417" s="1" t="s">
        <v>9</v>
      </c>
    </row>
    <row r="2418" spans="7:15" x14ac:dyDescent="0.25">
      <c r="G2418" s="1" t="s">
        <v>9</v>
      </c>
      <c r="I2418" s="1" t="s">
        <v>9</v>
      </c>
      <c r="K2418" s="1" t="s">
        <v>9</v>
      </c>
      <c r="M2418" s="1" t="s">
        <v>9</v>
      </c>
      <c r="O2418" s="1" t="s">
        <v>9</v>
      </c>
    </row>
    <row r="2419" spans="7:15" x14ac:dyDescent="0.25">
      <c r="G2419" s="1" t="s">
        <v>9</v>
      </c>
      <c r="I2419" s="1" t="s">
        <v>9</v>
      </c>
      <c r="K2419" s="1" t="s">
        <v>9</v>
      </c>
      <c r="M2419" s="1" t="s">
        <v>9</v>
      </c>
      <c r="O2419" s="1" t="s">
        <v>9</v>
      </c>
    </row>
    <row r="2420" spans="7:15" x14ac:dyDescent="0.25">
      <c r="G2420" s="1" t="s">
        <v>9</v>
      </c>
      <c r="I2420" s="1" t="s">
        <v>9</v>
      </c>
      <c r="K2420" s="1" t="s">
        <v>9</v>
      </c>
      <c r="M2420" s="1" t="s">
        <v>9</v>
      </c>
      <c r="O2420" s="1" t="s">
        <v>9</v>
      </c>
    </row>
    <row r="2421" spans="7:15" x14ac:dyDescent="0.25">
      <c r="G2421" s="1" t="s">
        <v>9</v>
      </c>
      <c r="I2421" s="1" t="s">
        <v>9</v>
      </c>
      <c r="K2421" s="1" t="s">
        <v>9</v>
      </c>
      <c r="M2421" s="1" t="s">
        <v>9</v>
      </c>
      <c r="O2421" s="1" t="s">
        <v>9</v>
      </c>
    </row>
    <row r="2422" spans="7:15" x14ac:dyDescent="0.25">
      <c r="G2422" s="1" t="s">
        <v>9</v>
      </c>
      <c r="I2422" s="1" t="s">
        <v>9</v>
      </c>
      <c r="K2422" s="1" t="s">
        <v>9</v>
      </c>
      <c r="M2422" s="1" t="s">
        <v>9</v>
      </c>
      <c r="O2422" s="1" t="s">
        <v>9</v>
      </c>
    </row>
    <row r="2423" spans="7:15" x14ac:dyDescent="0.25">
      <c r="G2423" s="1" t="s">
        <v>9</v>
      </c>
      <c r="I2423" s="1" t="s">
        <v>9</v>
      </c>
      <c r="K2423" s="1" t="s">
        <v>9</v>
      </c>
      <c r="M2423" s="1" t="s">
        <v>9</v>
      </c>
      <c r="O2423" s="1" t="s">
        <v>9</v>
      </c>
    </row>
    <row r="2424" spans="7:15" x14ac:dyDescent="0.25">
      <c r="G2424" s="1" t="s">
        <v>9</v>
      </c>
      <c r="I2424" s="1" t="s">
        <v>9</v>
      </c>
      <c r="K2424" s="1" t="s">
        <v>9</v>
      </c>
      <c r="M2424" s="1" t="s">
        <v>9</v>
      </c>
      <c r="O2424" s="1" t="s">
        <v>9</v>
      </c>
    </row>
    <row r="2425" spans="7:15" x14ac:dyDescent="0.25">
      <c r="G2425" s="1" t="s">
        <v>9</v>
      </c>
      <c r="I2425" s="1" t="s">
        <v>9</v>
      </c>
      <c r="K2425" s="1" t="s">
        <v>9</v>
      </c>
      <c r="M2425" s="1" t="s">
        <v>9</v>
      </c>
      <c r="O2425" s="1" t="s">
        <v>9</v>
      </c>
    </row>
    <row r="2426" spans="7:15" x14ac:dyDescent="0.25">
      <c r="G2426" s="1" t="s">
        <v>9</v>
      </c>
      <c r="I2426" s="1" t="s">
        <v>9</v>
      </c>
      <c r="K2426" s="1" t="s">
        <v>9</v>
      </c>
      <c r="M2426" s="1" t="s">
        <v>9</v>
      </c>
      <c r="O2426" s="1" t="s">
        <v>9</v>
      </c>
    </row>
    <row r="2427" spans="7:15" x14ac:dyDescent="0.25">
      <c r="G2427" s="1" t="s">
        <v>9</v>
      </c>
      <c r="I2427" s="1" t="s">
        <v>9</v>
      </c>
      <c r="K2427" s="1" t="s">
        <v>9</v>
      </c>
      <c r="M2427" s="1" t="s">
        <v>9</v>
      </c>
      <c r="O2427" s="1" t="s">
        <v>9</v>
      </c>
    </row>
    <row r="2428" spans="7:15" x14ac:dyDescent="0.25">
      <c r="G2428" s="1" t="s">
        <v>9</v>
      </c>
      <c r="I2428" s="1" t="s">
        <v>9</v>
      </c>
      <c r="K2428" s="1" t="s">
        <v>9</v>
      </c>
      <c r="M2428" s="1" t="s">
        <v>9</v>
      </c>
      <c r="O2428" s="1" t="s">
        <v>9</v>
      </c>
    </row>
    <row r="2429" spans="7:15" x14ac:dyDescent="0.25">
      <c r="G2429" s="1" t="s">
        <v>9</v>
      </c>
      <c r="I2429" s="1" t="s">
        <v>9</v>
      </c>
      <c r="K2429" s="1" t="s">
        <v>9</v>
      </c>
      <c r="M2429" s="1" t="s">
        <v>9</v>
      </c>
      <c r="O2429" s="1" t="s">
        <v>9</v>
      </c>
    </row>
    <row r="2430" spans="7:15" x14ac:dyDescent="0.25">
      <c r="G2430" s="1" t="s">
        <v>9</v>
      </c>
      <c r="I2430" s="1" t="s">
        <v>9</v>
      </c>
      <c r="K2430" s="1" t="s">
        <v>9</v>
      </c>
      <c r="M2430" s="1" t="s">
        <v>9</v>
      </c>
      <c r="O2430" s="1" t="s">
        <v>9</v>
      </c>
    </row>
    <row r="2431" spans="7:15" x14ac:dyDescent="0.25">
      <c r="G2431" s="1" t="s">
        <v>9</v>
      </c>
      <c r="I2431" s="1" t="s">
        <v>9</v>
      </c>
      <c r="K2431" s="1" t="s">
        <v>9</v>
      </c>
      <c r="M2431" s="1" t="s">
        <v>9</v>
      </c>
      <c r="O2431" s="1" t="s">
        <v>9</v>
      </c>
    </row>
    <row r="2432" spans="7:15" x14ac:dyDescent="0.25">
      <c r="G2432" s="1" t="s">
        <v>9</v>
      </c>
      <c r="I2432" s="1" t="s">
        <v>9</v>
      </c>
      <c r="K2432" s="1" t="s">
        <v>9</v>
      </c>
      <c r="M2432" s="1" t="s">
        <v>9</v>
      </c>
      <c r="O2432" s="1" t="s">
        <v>9</v>
      </c>
    </row>
    <row r="2433" spans="7:15" x14ac:dyDescent="0.25">
      <c r="G2433" s="1" t="s">
        <v>9</v>
      </c>
      <c r="I2433" s="1" t="s">
        <v>9</v>
      </c>
      <c r="K2433" s="1" t="s">
        <v>9</v>
      </c>
      <c r="M2433" s="1" t="s">
        <v>9</v>
      </c>
      <c r="O2433" s="1" t="s">
        <v>9</v>
      </c>
    </row>
    <row r="2434" spans="7:15" x14ac:dyDescent="0.25">
      <c r="G2434" s="1" t="s">
        <v>9</v>
      </c>
      <c r="I2434" s="1" t="s">
        <v>9</v>
      </c>
      <c r="K2434" s="1" t="s">
        <v>9</v>
      </c>
      <c r="M2434" s="1" t="s">
        <v>9</v>
      </c>
      <c r="O2434" s="1" t="s">
        <v>9</v>
      </c>
    </row>
    <row r="2435" spans="7:15" x14ac:dyDescent="0.25">
      <c r="G2435" s="1" t="s">
        <v>9</v>
      </c>
      <c r="I2435" s="1" t="s">
        <v>9</v>
      </c>
      <c r="K2435" s="1" t="s">
        <v>9</v>
      </c>
      <c r="M2435" s="1" t="s">
        <v>9</v>
      </c>
      <c r="O2435" s="1" t="s">
        <v>9</v>
      </c>
    </row>
    <row r="2436" spans="7:15" x14ac:dyDescent="0.25">
      <c r="G2436" s="1" t="s">
        <v>9</v>
      </c>
      <c r="I2436" s="1" t="s">
        <v>9</v>
      </c>
      <c r="K2436" s="1" t="s">
        <v>9</v>
      </c>
      <c r="M2436" s="1" t="s">
        <v>9</v>
      </c>
      <c r="O2436" s="1" t="s">
        <v>9</v>
      </c>
    </row>
    <row r="2437" spans="7:15" x14ac:dyDescent="0.25">
      <c r="G2437" s="1" t="s">
        <v>9</v>
      </c>
      <c r="I2437" s="1" t="s">
        <v>9</v>
      </c>
      <c r="K2437" s="1" t="s">
        <v>9</v>
      </c>
      <c r="M2437" s="1" t="s">
        <v>9</v>
      </c>
      <c r="O2437" s="1" t="s">
        <v>9</v>
      </c>
    </row>
    <row r="2438" spans="7:15" x14ac:dyDescent="0.25">
      <c r="G2438" s="1" t="s">
        <v>9</v>
      </c>
      <c r="I2438" s="1" t="s">
        <v>9</v>
      </c>
      <c r="K2438" s="1" t="s">
        <v>9</v>
      </c>
      <c r="M2438" s="1" t="s">
        <v>9</v>
      </c>
      <c r="O2438" s="1" t="s">
        <v>9</v>
      </c>
    </row>
    <row r="2439" spans="7:15" x14ac:dyDescent="0.25">
      <c r="G2439" s="1" t="s">
        <v>9</v>
      </c>
      <c r="I2439" s="1" t="s">
        <v>9</v>
      </c>
      <c r="K2439" s="1" t="s">
        <v>9</v>
      </c>
      <c r="M2439" s="1" t="s">
        <v>9</v>
      </c>
      <c r="O2439" s="1" t="s">
        <v>9</v>
      </c>
    </row>
    <row r="2440" spans="7:15" x14ac:dyDescent="0.25">
      <c r="G2440" s="1" t="s">
        <v>9</v>
      </c>
      <c r="I2440" s="1" t="s">
        <v>9</v>
      </c>
      <c r="K2440" s="1" t="s">
        <v>9</v>
      </c>
      <c r="M2440" s="1" t="s">
        <v>9</v>
      </c>
      <c r="O2440" s="1" t="s">
        <v>9</v>
      </c>
    </row>
    <row r="2441" spans="7:15" x14ac:dyDescent="0.25">
      <c r="G2441" s="1" t="s">
        <v>9</v>
      </c>
      <c r="I2441" s="1" t="s">
        <v>9</v>
      </c>
      <c r="K2441" s="1" t="s">
        <v>9</v>
      </c>
      <c r="M2441" s="1" t="s">
        <v>9</v>
      </c>
      <c r="O2441" s="1" t="s">
        <v>9</v>
      </c>
    </row>
    <row r="2442" spans="7:15" x14ac:dyDescent="0.25">
      <c r="G2442" s="1" t="s">
        <v>9</v>
      </c>
      <c r="I2442" s="1" t="s">
        <v>9</v>
      </c>
      <c r="K2442" s="1" t="s">
        <v>9</v>
      </c>
      <c r="M2442" s="1" t="s">
        <v>9</v>
      </c>
      <c r="O2442" s="1" t="s">
        <v>9</v>
      </c>
    </row>
    <row r="2443" spans="7:15" x14ac:dyDescent="0.25">
      <c r="G2443" s="1" t="s">
        <v>9</v>
      </c>
      <c r="I2443" s="1" t="s">
        <v>9</v>
      </c>
      <c r="K2443" s="1" t="s">
        <v>9</v>
      </c>
      <c r="M2443" s="1" t="s">
        <v>9</v>
      </c>
      <c r="O2443" s="1" t="s">
        <v>9</v>
      </c>
    </row>
    <row r="2444" spans="7:15" x14ac:dyDescent="0.25">
      <c r="G2444" s="1" t="s">
        <v>9</v>
      </c>
      <c r="I2444" s="1" t="s">
        <v>9</v>
      </c>
      <c r="K2444" s="1" t="s">
        <v>9</v>
      </c>
      <c r="M2444" s="1" t="s">
        <v>9</v>
      </c>
      <c r="O2444" s="1" t="s">
        <v>9</v>
      </c>
    </row>
    <row r="2445" spans="7:15" x14ac:dyDescent="0.25">
      <c r="G2445" s="1" t="s">
        <v>9</v>
      </c>
      <c r="I2445" s="1" t="s">
        <v>9</v>
      </c>
      <c r="K2445" s="1" t="s">
        <v>9</v>
      </c>
      <c r="M2445" s="1" t="s">
        <v>9</v>
      </c>
      <c r="O2445" s="1" t="s">
        <v>9</v>
      </c>
    </row>
    <row r="2446" spans="7:15" x14ac:dyDescent="0.25">
      <c r="G2446" s="1" t="s">
        <v>9</v>
      </c>
      <c r="I2446" s="1" t="s">
        <v>9</v>
      </c>
      <c r="K2446" s="1" t="s">
        <v>9</v>
      </c>
      <c r="M2446" s="1" t="s">
        <v>9</v>
      </c>
      <c r="O2446" s="1" t="s">
        <v>9</v>
      </c>
    </row>
    <row r="2447" spans="7:15" x14ac:dyDescent="0.25">
      <c r="G2447" s="1" t="s">
        <v>9</v>
      </c>
      <c r="I2447" s="1" t="s">
        <v>9</v>
      </c>
      <c r="K2447" s="1" t="s">
        <v>9</v>
      </c>
      <c r="M2447" s="1" t="s">
        <v>9</v>
      </c>
      <c r="O2447" s="1" t="s">
        <v>9</v>
      </c>
    </row>
    <row r="2448" spans="7:15" x14ac:dyDescent="0.25">
      <c r="G2448" s="1" t="s">
        <v>9</v>
      </c>
      <c r="I2448" s="1" t="s">
        <v>9</v>
      </c>
      <c r="K2448" s="1" t="s">
        <v>9</v>
      </c>
      <c r="M2448" s="1" t="s">
        <v>9</v>
      </c>
      <c r="O2448" s="1" t="s">
        <v>9</v>
      </c>
    </row>
    <row r="2449" spans="7:15" x14ac:dyDescent="0.25">
      <c r="G2449" s="1" t="s">
        <v>9</v>
      </c>
      <c r="I2449" s="1" t="s">
        <v>9</v>
      </c>
      <c r="K2449" s="1" t="s">
        <v>9</v>
      </c>
      <c r="M2449" s="1" t="s">
        <v>9</v>
      </c>
      <c r="O2449" s="1" t="s">
        <v>9</v>
      </c>
    </row>
    <row r="2450" spans="7:15" x14ac:dyDescent="0.25">
      <c r="G2450" s="1" t="s">
        <v>9</v>
      </c>
      <c r="I2450" s="1" t="s">
        <v>9</v>
      </c>
      <c r="K2450" s="1" t="s">
        <v>9</v>
      </c>
      <c r="M2450" s="1" t="s">
        <v>9</v>
      </c>
      <c r="O2450" s="1" t="s">
        <v>9</v>
      </c>
    </row>
    <row r="2451" spans="7:15" x14ac:dyDescent="0.25">
      <c r="G2451" s="1" t="s">
        <v>9</v>
      </c>
      <c r="I2451" s="1" t="s">
        <v>9</v>
      </c>
      <c r="K2451" s="1" t="s">
        <v>9</v>
      </c>
      <c r="M2451" s="1" t="s">
        <v>9</v>
      </c>
      <c r="O2451" s="1" t="s">
        <v>9</v>
      </c>
    </row>
    <row r="2452" spans="7:15" x14ac:dyDescent="0.25">
      <c r="G2452" s="1" t="s">
        <v>9</v>
      </c>
      <c r="I2452" s="1" t="s">
        <v>9</v>
      </c>
      <c r="K2452" s="1" t="s">
        <v>9</v>
      </c>
      <c r="M2452" s="1" t="s">
        <v>9</v>
      </c>
      <c r="O2452" s="1" t="s">
        <v>9</v>
      </c>
    </row>
    <row r="2453" spans="7:15" x14ac:dyDescent="0.25">
      <c r="G2453" s="1" t="s">
        <v>9</v>
      </c>
      <c r="I2453" s="1" t="s">
        <v>9</v>
      </c>
      <c r="K2453" s="1" t="s">
        <v>9</v>
      </c>
      <c r="M2453" s="1" t="s">
        <v>9</v>
      </c>
      <c r="O2453" s="1" t="s">
        <v>9</v>
      </c>
    </row>
    <row r="2454" spans="7:15" x14ac:dyDescent="0.25">
      <c r="G2454" s="1" t="s">
        <v>9</v>
      </c>
      <c r="I2454" s="1" t="s">
        <v>9</v>
      </c>
      <c r="K2454" s="1" t="s">
        <v>9</v>
      </c>
      <c r="M2454" s="1" t="s">
        <v>9</v>
      </c>
      <c r="O2454" s="1" t="s">
        <v>9</v>
      </c>
    </row>
    <row r="2455" spans="7:15" x14ac:dyDescent="0.25">
      <c r="G2455" s="1" t="s">
        <v>9</v>
      </c>
      <c r="I2455" s="1" t="s">
        <v>9</v>
      </c>
      <c r="K2455" s="1" t="s">
        <v>9</v>
      </c>
      <c r="M2455" s="1" t="s">
        <v>9</v>
      </c>
      <c r="O2455" s="1" t="s">
        <v>9</v>
      </c>
    </row>
    <row r="2456" spans="7:15" x14ac:dyDescent="0.25">
      <c r="G2456" s="1" t="s">
        <v>9</v>
      </c>
      <c r="I2456" s="1" t="s">
        <v>9</v>
      </c>
      <c r="K2456" s="1" t="s">
        <v>9</v>
      </c>
      <c r="M2456" s="1" t="s">
        <v>9</v>
      </c>
      <c r="O2456" s="1" t="s">
        <v>9</v>
      </c>
    </row>
    <row r="2457" spans="7:15" x14ac:dyDescent="0.25">
      <c r="G2457" s="1" t="s">
        <v>9</v>
      </c>
      <c r="I2457" s="1" t="s">
        <v>9</v>
      </c>
      <c r="K2457" s="1" t="s">
        <v>9</v>
      </c>
      <c r="M2457" s="1" t="s">
        <v>9</v>
      </c>
      <c r="O2457" s="1" t="s">
        <v>9</v>
      </c>
    </row>
    <row r="2458" spans="7:15" x14ac:dyDescent="0.25">
      <c r="G2458" s="1" t="s">
        <v>9</v>
      </c>
      <c r="I2458" s="1" t="s">
        <v>9</v>
      </c>
      <c r="K2458" s="1" t="s">
        <v>9</v>
      </c>
      <c r="M2458" s="1" t="s">
        <v>9</v>
      </c>
      <c r="O2458" s="1" t="s">
        <v>9</v>
      </c>
    </row>
    <row r="2459" spans="7:15" x14ac:dyDescent="0.25">
      <c r="G2459" s="1" t="s">
        <v>9</v>
      </c>
      <c r="I2459" s="1" t="s">
        <v>9</v>
      </c>
      <c r="K2459" s="1" t="s">
        <v>9</v>
      </c>
      <c r="M2459" s="1" t="s">
        <v>9</v>
      </c>
      <c r="O2459" s="1" t="s">
        <v>9</v>
      </c>
    </row>
    <row r="2460" spans="7:15" x14ac:dyDescent="0.25">
      <c r="G2460" s="1" t="s">
        <v>9</v>
      </c>
      <c r="I2460" s="1" t="s">
        <v>9</v>
      </c>
      <c r="K2460" s="1" t="s">
        <v>9</v>
      </c>
      <c r="M2460" s="1" t="s">
        <v>9</v>
      </c>
      <c r="O2460" s="1" t="s">
        <v>9</v>
      </c>
    </row>
    <row r="2461" spans="7:15" x14ac:dyDescent="0.25">
      <c r="G2461" s="1" t="s">
        <v>9</v>
      </c>
      <c r="I2461" s="1" t="s">
        <v>9</v>
      </c>
      <c r="K2461" s="1" t="s">
        <v>9</v>
      </c>
      <c r="M2461" s="1" t="s">
        <v>9</v>
      </c>
      <c r="O2461" s="1" t="s">
        <v>9</v>
      </c>
    </row>
    <row r="2462" spans="7:15" x14ac:dyDescent="0.25">
      <c r="G2462" s="1" t="s">
        <v>9</v>
      </c>
      <c r="I2462" s="1" t="s">
        <v>9</v>
      </c>
      <c r="K2462" s="1" t="s">
        <v>9</v>
      </c>
      <c r="M2462" s="1" t="s">
        <v>9</v>
      </c>
      <c r="O2462" s="1" t="s">
        <v>9</v>
      </c>
    </row>
    <row r="2463" spans="7:15" x14ac:dyDescent="0.25">
      <c r="G2463" s="1" t="s">
        <v>9</v>
      </c>
      <c r="I2463" s="1" t="s">
        <v>9</v>
      </c>
      <c r="K2463" s="1" t="s">
        <v>9</v>
      </c>
      <c r="M2463" s="1" t="s">
        <v>9</v>
      </c>
      <c r="O2463" s="1" t="s">
        <v>9</v>
      </c>
    </row>
    <row r="2464" spans="7:15" x14ac:dyDescent="0.25">
      <c r="G2464" s="1" t="s">
        <v>9</v>
      </c>
      <c r="I2464" s="1" t="s">
        <v>9</v>
      </c>
      <c r="K2464" s="1" t="s">
        <v>9</v>
      </c>
      <c r="M2464" s="1" t="s">
        <v>9</v>
      </c>
      <c r="O2464" s="1" t="s">
        <v>9</v>
      </c>
    </row>
    <row r="2465" spans="7:15" x14ac:dyDescent="0.25">
      <c r="G2465" s="1" t="s">
        <v>9</v>
      </c>
      <c r="I2465" s="1" t="s">
        <v>9</v>
      </c>
      <c r="K2465" s="1" t="s">
        <v>9</v>
      </c>
      <c r="M2465" s="1" t="s">
        <v>9</v>
      </c>
      <c r="O2465" s="1" t="s">
        <v>9</v>
      </c>
    </row>
    <row r="2466" spans="7:15" x14ac:dyDescent="0.25">
      <c r="G2466" s="1" t="s">
        <v>9</v>
      </c>
      <c r="I2466" s="1" t="s">
        <v>9</v>
      </c>
      <c r="K2466" s="1" t="s">
        <v>9</v>
      </c>
      <c r="M2466" s="1" t="s">
        <v>9</v>
      </c>
      <c r="O2466" s="1" t="s">
        <v>9</v>
      </c>
    </row>
    <row r="2467" spans="7:15" x14ac:dyDescent="0.25">
      <c r="G2467" s="1" t="s">
        <v>9</v>
      </c>
      <c r="I2467" s="1" t="s">
        <v>9</v>
      </c>
      <c r="K2467" s="1" t="s">
        <v>9</v>
      </c>
      <c r="M2467" s="1" t="s">
        <v>9</v>
      </c>
      <c r="O2467" s="1" t="s">
        <v>9</v>
      </c>
    </row>
    <row r="2468" spans="7:15" x14ac:dyDescent="0.25">
      <c r="G2468" s="1" t="s">
        <v>9</v>
      </c>
      <c r="I2468" s="1" t="s">
        <v>9</v>
      </c>
      <c r="K2468" s="1" t="s">
        <v>9</v>
      </c>
      <c r="M2468" s="1" t="s">
        <v>9</v>
      </c>
      <c r="O2468" s="1" t="s">
        <v>9</v>
      </c>
    </row>
    <row r="2469" spans="7:15" x14ac:dyDescent="0.25">
      <c r="G2469" s="1" t="s">
        <v>9</v>
      </c>
      <c r="I2469" s="1" t="s">
        <v>9</v>
      </c>
      <c r="K2469" s="1" t="s">
        <v>9</v>
      </c>
      <c r="M2469" s="1" t="s">
        <v>9</v>
      </c>
      <c r="O2469" s="1" t="s">
        <v>9</v>
      </c>
    </row>
    <row r="2470" spans="7:15" x14ac:dyDescent="0.25">
      <c r="G2470" s="1" t="s">
        <v>9</v>
      </c>
      <c r="I2470" s="1" t="s">
        <v>9</v>
      </c>
      <c r="K2470" s="1" t="s">
        <v>9</v>
      </c>
      <c r="M2470" s="1" t="s">
        <v>9</v>
      </c>
      <c r="O2470" s="1" t="s">
        <v>9</v>
      </c>
    </row>
    <row r="2471" spans="7:15" x14ac:dyDescent="0.25">
      <c r="G2471" s="1" t="s">
        <v>9</v>
      </c>
      <c r="I2471" s="1" t="s">
        <v>9</v>
      </c>
      <c r="K2471" s="1" t="s">
        <v>9</v>
      </c>
      <c r="M2471" s="1" t="s">
        <v>9</v>
      </c>
      <c r="O2471" s="1" t="s">
        <v>9</v>
      </c>
    </row>
    <row r="2472" spans="7:15" x14ac:dyDescent="0.25">
      <c r="G2472" s="1" t="s">
        <v>9</v>
      </c>
      <c r="I2472" s="1" t="s">
        <v>9</v>
      </c>
      <c r="K2472" s="1" t="s">
        <v>9</v>
      </c>
      <c r="M2472" s="1" t="s">
        <v>9</v>
      </c>
      <c r="O2472" s="1" t="s">
        <v>9</v>
      </c>
    </row>
    <row r="2473" spans="7:15" x14ac:dyDescent="0.25">
      <c r="G2473" s="1" t="s">
        <v>9</v>
      </c>
      <c r="I2473" s="1" t="s">
        <v>9</v>
      </c>
      <c r="K2473" s="1" t="s">
        <v>9</v>
      </c>
      <c r="M2473" s="1" t="s">
        <v>9</v>
      </c>
      <c r="O2473" s="1" t="s">
        <v>9</v>
      </c>
    </row>
    <row r="2474" spans="7:15" x14ac:dyDescent="0.25">
      <c r="G2474" s="1" t="s">
        <v>9</v>
      </c>
      <c r="I2474" s="1" t="s">
        <v>9</v>
      </c>
      <c r="K2474" s="1" t="s">
        <v>9</v>
      </c>
      <c r="M2474" s="1" t="s">
        <v>9</v>
      </c>
      <c r="O2474" s="1" t="s">
        <v>9</v>
      </c>
    </row>
    <row r="2475" spans="7:15" x14ac:dyDescent="0.25">
      <c r="G2475" s="1" t="s">
        <v>9</v>
      </c>
      <c r="I2475" s="1" t="s">
        <v>9</v>
      </c>
      <c r="K2475" s="1" t="s">
        <v>9</v>
      </c>
      <c r="M2475" s="1" t="s">
        <v>9</v>
      </c>
      <c r="O2475" s="1" t="s">
        <v>9</v>
      </c>
    </row>
    <row r="2476" spans="7:15" x14ac:dyDescent="0.25">
      <c r="G2476" s="1" t="s">
        <v>9</v>
      </c>
      <c r="I2476" s="1" t="s">
        <v>9</v>
      </c>
      <c r="K2476" s="1" t="s">
        <v>9</v>
      </c>
      <c r="M2476" s="1" t="s">
        <v>9</v>
      </c>
      <c r="O2476" s="1" t="s">
        <v>9</v>
      </c>
    </row>
    <row r="2477" spans="7:15" x14ac:dyDescent="0.25">
      <c r="G2477" s="1" t="s">
        <v>9</v>
      </c>
      <c r="I2477" s="1" t="s">
        <v>9</v>
      </c>
      <c r="K2477" s="1" t="s">
        <v>9</v>
      </c>
      <c r="M2477" s="1" t="s">
        <v>9</v>
      </c>
      <c r="O2477" s="1" t="s">
        <v>9</v>
      </c>
    </row>
    <row r="2478" spans="7:15" x14ac:dyDescent="0.25">
      <c r="G2478" s="1" t="s">
        <v>9</v>
      </c>
      <c r="I2478" s="1" t="s">
        <v>9</v>
      </c>
      <c r="K2478" s="1" t="s">
        <v>9</v>
      </c>
      <c r="M2478" s="1" t="s">
        <v>9</v>
      </c>
      <c r="O2478" s="1" t="s">
        <v>9</v>
      </c>
    </row>
    <row r="2479" spans="7:15" x14ac:dyDescent="0.25">
      <c r="G2479" s="1" t="s">
        <v>9</v>
      </c>
      <c r="I2479" s="1" t="s">
        <v>9</v>
      </c>
      <c r="K2479" s="1" t="s">
        <v>9</v>
      </c>
      <c r="M2479" s="1" t="s">
        <v>9</v>
      </c>
      <c r="O2479" s="1" t="s">
        <v>9</v>
      </c>
    </row>
    <row r="2480" spans="7:15" x14ac:dyDescent="0.25">
      <c r="G2480" s="1" t="s">
        <v>9</v>
      </c>
      <c r="I2480" s="1" t="s">
        <v>9</v>
      </c>
      <c r="K2480" s="1" t="s">
        <v>9</v>
      </c>
      <c r="M2480" s="1" t="s">
        <v>9</v>
      </c>
      <c r="O2480" s="1" t="s">
        <v>9</v>
      </c>
    </row>
    <row r="2481" spans="7:15" x14ac:dyDescent="0.25">
      <c r="G2481" s="1" t="s">
        <v>9</v>
      </c>
      <c r="I2481" s="1" t="s">
        <v>9</v>
      </c>
      <c r="K2481" s="1" t="s">
        <v>9</v>
      </c>
      <c r="M2481" s="1" t="s">
        <v>9</v>
      </c>
      <c r="O2481" s="1" t="s">
        <v>9</v>
      </c>
    </row>
    <row r="2482" spans="7:15" x14ac:dyDescent="0.25">
      <c r="G2482" s="1" t="s">
        <v>9</v>
      </c>
      <c r="I2482" s="1" t="s">
        <v>9</v>
      </c>
      <c r="K2482" s="1" t="s">
        <v>9</v>
      </c>
      <c r="M2482" s="1" t="s">
        <v>9</v>
      </c>
      <c r="O2482" s="1" t="s">
        <v>9</v>
      </c>
    </row>
    <row r="2483" spans="7:15" x14ac:dyDescent="0.25">
      <c r="G2483" s="1" t="s">
        <v>9</v>
      </c>
      <c r="I2483" s="1" t="s">
        <v>9</v>
      </c>
      <c r="K2483" s="1" t="s">
        <v>9</v>
      </c>
      <c r="M2483" s="1" t="s">
        <v>9</v>
      </c>
      <c r="O2483" s="1" t="s">
        <v>9</v>
      </c>
    </row>
    <row r="2484" spans="7:15" x14ac:dyDescent="0.25">
      <c r="G2484" s="1" t="s">
        <v>9</v>
      </c>
      <c r="I2484" s="1" t="s">
        <v>9</v>
      </c>
      <c r="K2484" s="1" t="s">
        <v>9</v>
      </c>
      <c r="M2484" s="1" t="s">
        <v>9</v>
      </c>
      <c r="O2484" s="1" t="s">
        <v>9</v>
      </c>
    </row>
    <row r="2485" spans="7:15" x14ac:dyDescent="0.25">
      <c r="G2485" s="1" t="s">
        <v>9</v>
      </c>
      <c r="I2485" s="1" t="s">
        <v>9</v>
      </c>
      <c r="K2485" s="1" t="s">
        <v>9</v>
      </c>
      <c r="M2485" s="1" t="s">
        <v>9</v>
      </c>
      <c r="O2485" s="1" t="s">
        <v>9</v>
      </c>
    </row>
    <row r="2486" spans="7:15" x14ac:dyDescent="0.25">
      <c r="G2486" s="1" t="s">
        <v>9</v>
      </c>
      <c r="I2486" s="1" t="s">
        <v>9</v>
      </c>
      <c r="K2486" s="1" t="s">
        <v>9</v>
      </c>
      <c r="M2486" s="1" t="s">
        <v>9</v>
      </c>
      <c r="O2486" s="1" t="s">
        <v>9</v>
      </c>
    </row>
    <row r="2487" spans="7:15" x14ac:dyDescent="0.25">
      <c r="G2487" s="1" t="s">
        <v>9</v>
      </c>
      <c r="I2487" s="1" t="s">
        <v>9</v>
      </c>
      <c r="K2487" s="1" t="s">
        <v>9</v>
      </c>
      <c r="M2487" s="1" t="s">
        <v>9</v>
      </c>
      <c r="O2487" s="1" t="s">
        <v>9</v>
      </c>
    </row>
    <row r="2488" spans="7:15" x14ac:dyDescent="0.25">
      <c r="G2488" s="1" t="s">
        <v>9</v>
      </c>
      <c r="I2488" s="1" t="s">
        <v>9</v>
      </c>
      <c r="K2488" s="1" t="s">
        <v>9</v>
      </c>
      <c r="M2488" s="1" t="s">
        <v>9</v>
      </c>
      <c r="O2488" s="1" t="s">
        <v>9</v>
      </c>
    </row>
    <row r="2489" spans="7:15" x14ac:dyDescent="0.25">
      <c r="G2489" s="1" t="s">
        <v>9</v>
      </c>
      <c r="I2489" s="1" t="s">
        <v>9</v>
      </c>
      <c r="K2489" s="1" t="s">
        <v>9</v>
      </c>
      <c r="M2489" s="1" t="s">
        <v>9</v>
      </c>
      <c r="O2489" s="1" t="s">
        <v>9</v>
      </c>
    </row>
    <row r="2490" spans="7:15" x14ac:dyDescent="0.25">
      <c r="G2490" s="1" t="s">
        <v>9</v>
      </c>
      <c r="I2490" s="1" t="s">
        <v>9</v>
      </c>
      <c r="K2490" s="1" t="s">
        <v>9</v>
      </c>
      <c r="M2490" s="1" t="s">
        <v>9</v>
      </c>
      <c r="O2490" s="1" t="s">
        <v>9</v>
      </c>
    </row>
    <row r="2491" spans="7:15" x14ac:dyDescent="0.25">
      <c r="G2491" s="1" t="s">
        <v>9</v>
      </c>
      <c r="I2491" s="1" t="s">
        <v>9</v>
      </c>
      <c r="K2491" s="1" t="s">
        <v>9</v>
      </c>
      <c r="M2491" s="1" t="s">
        <v>9</v>
      </c>
      <c r="O2491" s="1" t="s">
        <v>9</v>
      </c>
    </row>
    <row r="2492" spans="7:15" x14ac:dyDescent="0.25">
      <c r="G2492" s="1" t="s">
        <v>9</v>
      </c>
      <c r="I2492" s="1" t="s">
        <v>9</v>
      </c>
      <c r="K2492" s="1" t="s">
        <v>9</v>
      </c>
      <c r="M2492" s="1" t="s">
        <v>9</v>
      </c>
      <c r="O2492" s="1" t="s">
        <v>9</v>
      </c>
    </row>
    <row r="2493" spans="7:15" x14ac:dyDescent="0.25">
      <c r="G2493" s="1" t="s">
        <v>9</v>
      </c>
      <c r="I2493" s="1" t="s">
        <v>9</v>
      </c>
      <c r="K2493" s="1" t="s">
        <v>9</v>
      </c>
      <c r="M2493" s="1" t="s">
        <v>9</v>
      </c>
      <c r="O2493" s="1" t="s">
        <v>9</v>
      </c>
    </row>
    <row r="2494" spans="7:15" x14ac:dyDescent="0.25">
      <c r="G2494" s="1" t="s">
        <v>9</v>
      </c>
      <c r="I2494" s="1" t="s">
        <v>9</v>
      </c>
      <c r="K2494" s="1" t="s">
        <v>9</v>
      </c>
      <c r="M2494" s="1" t="s">
        <v>9</v>
      </c>
      <c r="O2494" s="1" t="s">
        <v>9</v>
      </c>
    </row>
    <row r="2495" spans="7:15" x14ac:dyDescent="0.25">
      <c r="G2495" s="1" t="s">
        <v>9</v>
      </c>
      <c r="I2495" s="1" t="s">
        <v>9</v>
      </c>
      <c r="K2495" s="1" t="s">
        <v>9</v>
      </c>
      <c r="M2495" s="1" t="s">
        <v>9</v>
      </c>
      <c r="O2495" s="1" t="s">
        <v>9</v>
      </c>
    </row>
    <row r="2496" spans="7:15" x14ac:dyDescent="0.25">
      <c r="G2496" s="1" t="s">
        <v>9</v>
      </c>
      <c r="I2496" s="1" t="s">
        <v>9</v>
      </c>
      <c r="K2496" s="1" t="s">
        <v>9</v>
      </c>
      <c r="M2496" s="1" t="s">
        <v>9</v>
      </c>
      <c r="O2496" s="1" t="s">
        <v>9</v>
      </c>
    </row>
    <row r="2497" spans="7:15" x14ac:dyDescent="0.25">
      <c r="G2497" s="1" t="s">
        <v>9</v>
      </c>
      <c r="I2497" s="1" t="s">
        <v>9</v>
      </c>
      <c r="K2497" s="1" t="s">
        <v>9</v>
      </c>
      <c r="M2497" s="1" t="s">
        <v>9</v>
      </c>
      <c r="O2497" s="1" t="s">
        <v>9</v>
      </c>
    </row>
    <row r="2498" spans="7:15" x14ac:dyDescent="0.25">
      <c r="G2498" s="1" t="s">
        <v>9</v>
      </c>
      <c r="I2498" s="1" t="s">
        <v>9</v>
      </c>
      <c r="K2498" s="1" t="s">
        <v>9</v>
      </c>
      <c r="M2498" s="1" t="s">
        <v>9</v>
      </c>
      <c r="O2498" s="1" t="s">
        <v>9</v>
      </c>
    </row>
    <row r="2499" spans="7:15" x14ac:dyDescent="0.25">
      <c r="G2499" s="1" t="s">
        <v>9</v>
      </c>
      <c r="I2499" s="1" t="s">
        <v>9</v>
      </c>
      <c r="K2499" s="1" t="s">
        <v>9</v>
      </c>
      <c r="M2499" s="1" t="s">
        <v>9</v>
      </c>
      <c r="O2499" s="1" t="s">
        <v>9</v>
      </c>
    </row>
    <row r="2500" spans="7:15" x14ac:dyDescent="0.25">
      <c r="G2500" s="1" t="s">
        <v>9</v>
      </c>
      <c r="I2500" s="1" t="s">
        <v>9</v>
      </c>
      <c r="K2500" s="1" t="s">
        <v>9</v>
      </c>
      <c r="M2500" s="1" t="s">
        <v>9</v>
      </c>
      <c r="O2500" s="1" t="s">
        <v>9</v>
      </c>
    </row>
    <row r="2501" spans="7:15" x14ac:dyDescent="0.25">
      <c r="G2501" s="1" t="s">
        <v>9</v>
      </c>
      <c r="I2501" s="1" t="s">
        <v>9</v>
      </c>
      <c r="K2501" s="1" t="s">
        <v>9</v>
      </c>
      <c r="M2501" s="1" t="s">
        <v>9</v>
      </c>
      <c r="O2501" s="1" t="s">
        <v>9</v>
      </c>
    </row>
    <row r="2502" spans="7:15" x14ac:dyDescent="0.25">
      <c r="G2502" s="1" t="s">
        <v>9</v>
      </c>
      <c r="I2502" s="1" t="s">
        <v>9</v>
      </c>
      <c r="K2502" s="1" t="s">
        <v>9</v>
      </c>
      <c r="M2502" s="1" t="s">
        <v>9</v>
      </c>
      <c r="O2502" s="1" t="s">
        <v>9</v>
      </c>
    </row>
    <row r="2503" spans="7:15" x14ac:dyDescent="0.25">
      <c r="G2503" s="1" t="s">
        <v>9</v>
      </c>
      <c r="I2503" s="1" t="s">
        <v>9</v>
      </c>
      <c r="K2503" s="1" t="s">
        <v>9</v>
      </c>
      <c r="M2503" s="1" t="s">
        <v>9</v>
      </c>
      <c r="O2503" s="1" t="s">
        <v>9</v>
      </c>
    </row>
    <row r="2504" spans="7:15" x14ac:dyDescent="0.25">
      <c r="G2504" s="1" t="s">
        <v>9</v>
      </c>
      <c r="I2504" s="1" t="s">
        <v>9</v>
      </c>
      <c r="K2504" s="1" t="s">
        <v>9</v>
      </c>
      <c r="M2504" s="1" t="s">
        <v>9</v>
      </c>
      <c r="O2504" s="1" t="s">
        <v>9</v>
      </c>
    </row>
    <row r="2505" spans="7:15" x14ac:dyDescent="0.25">
      <c r="G2505" s="1" t="s">
        <v>9</v>
      </c>
      <c r="I2505" s="1" t="s">
        <v>9</v>
      </c>
      <c r="K2505" s="1" t="s">
        <v>9</v>
      </c>
      <c r="M2505" s="1" t="s">
        <v>9</v>
      </c>
      <c r="O2505" s="1" t="s">
        <v>9</v>
      </c>
    </row>
    <row r="2506" spans="7:15" x14ac:dyDescent="0.25">
      <c r="G2506" s="1" t="s">
        <v>9</v>
      </c>
      <c r="I2506" s="1" t="s">
        <v>9</v>
      </c>
      <c r="K2506" s="1" t="s">
        <v>9</v>
      </c>
      <c r="M2506" s="1" t="s">
        <v>9</v>
      </c>
      <c r="O2506" s="1" t="s">
        <v>9</v>
      </c>
    </row>
    <row r="2507" spans="7:15" x14ac:dyDescent="0.25">
      <c r="G2507" s="1" t="s">
        <v>9</v>
      </c>
      <c r="I2507" s="1" t="s">
        <v>9</v>
      </c>
      <c r="K2507" s="1" t="s">
        <v>9</v>
      </c>
      <c r="M2507" s="1" t="s">
        <v>9</v>
      </c>
      <c r="O2507" s="1" t="s">
        <v>9</v>
      </c>
    </row>
    <row r="2508" spans="7:15" x14ac:dyDescent="0.25">
      <c r="G2508" s="1" t="s">
        <v>9</v>
      </c>
      <c r="I2508" s="1" t="s">
        <v>9</v>
      </c>
      <c r="K2508" s="1" t="s">
        <v>9</v>
      </c>
      <c r="M2508" s="1" t="s">
        <v>9</v>
      </c>
      <c r="O2508" s="1" t="s">
        <v>9</v>
      </c>
    </row>
    <row r="2509" spans="7:15" x14ac:dyDescent="0.25">
      <c r="G2509" s="1" t="s">
        <v>9</v>
      </c>
      <c r="I2509" s="1" t="s">
        <v>9</v>
      </c>
      <c r="K2509" s="1" t="s">
        <v>9</v>
      </c>
      <c r="M2509" s="1" t="s">
        <v>9</v>
      </c>
      <c r="O2509" s="1" t="s">
        <v>9</v>
      </c>
    </row>
    <row r="2510" spans="7:15" x14ac:dyDescent="0.25">
      <c r="G2510" s="1" t="s">
        <v>9</v>
      </c>
      <c r="I2510" s="1" t="s">
        <v>9</v>
      </c>
      <c r="K2510" s="1" t="s">
        <v>9</v>
      </c>
      <c r="M2510" s="1" t="s">
        <v>9</v>
      </c>
      <c r="O2510" s="1" t="s">
        <v>9</v>
      </c>
    </row>
    <row r="2511" spans="7:15" x14ac:dyDescent="0.25">
      <c r="G2511" s="1" t="s">
        <v>9</v>
      </c>
      <c r="I2511" s="1" t="s">
        <v>9</v>
      </c>
      <c r="K2511" s="1" t="s">
        <v>9</v>
      </c>
      <c r="M2511" s="1" t="s">
        <v>9</v>
      </c>
      <c r="O2511" s="1" t="s">
        <v>9</v>
      </c>
    </row>
    <row r="2512" spans="7:15" x14ac:dyDescent="0.25">
      <c r="G2512" s="1" t="s">
        <v>9</v>
      </c>
      <c r="I2512" s="1" t="s">
        <v>9</v>
      </c>
      <c r="K2512" s="1" t="s">
        <v>9</v>
      </c>
      <c r="M2512" s="1" t="s">
        <v>9</v>
      </c>
      <c r="O2512" s="1" t="s">
        <v>9</v>
      </c>
    </row>
    <row r="2513" spans="7:15" x14ac:dyDescent="0.25">
      <c r="G2513" s="1" t="s">
        <v>9</v>
      </c>
      <c r="I2513" s="1" t="s">
        <v>9</v>
      </c>
      <c r="K2513" s="1" t="s">
        <v>9</v>
      </c>
      <c r="M2513" s="1" t="s">
        <v>9</v>
      </c>
      <c r="O2513" s="1" t="s">
        <v>9</v>
      </c>
    </row>
    <row r="2514" spans="7:15" x14ac:dyDescent="0.25">
      <c r="G2514" s="1" t="s">
        <v>9</v>
      </c>
      <c r="I2514" s="1" t="s">
        <v>9</v>
      </c>
      <c r="K2514" s="1" t="s">
        <v>9</v>
      </c>
      <c r="M2514" s="1" t="s">
        <v>9</v>
      </c>
      <c r="O2514" s="1" t="s">
        <v>9</v>
      </c>
    </row>
    <row r="2515" spans="7:15" x14ac:dyDescent="0.25">
      <c r="G2515" s="1" t="s">
        <v>9</v>
      </c>
      <c r="I2515" s="1" t="s">
        <v>9</v>
      </c>
      <c r="K2515" s="1" t="s">
        <v>9</v>
      </c>
      <c r="M2515" s="1" t="s">
        <v>9</v>
      </c>
      <c r="O2515" s="1" t="s">
        <v>9</v>
      </c>
    </row>
    <row r="2516" spans="7:15" x14ac:dyDescent="0.25">
      <c r="G2516" s="1" t="s">
        <v>9</v>
      </c>
      <c r="I2516" s="1" t="s">
        <v>9</v>
      </c>
      <c r="K2516" s="1" t="s">
        <v>9</v>
      </c>
      <c r="M2516" s="1" t="s">
        <v>9</v>
      </c>
      <c r="O2516" s="1" t="s">
        <v>9</v>
      </c>
    </row>
    <row r="2517" spans="7:15" x14ac:dyDescent="0.25">
      <c r="G2517" s="1" t="s">
        <v>9</v>
      </c>
      <c r="I2517" s="1" t="s">
        <v>9</v>
      </c>
      <c r="K2517" s="1" t="s">
        <v>9</v>
      </c>
      <c r="M2517" s="1" t="s">
        <v>9</v>
      </c>
      <c r="O2517" s="1" t="s">
        <v>9</v>
      </c>
    </row>
    <row r="2518" spans="7:15" x14ac:dyDescent="0.25">
      <c r="G2518" s="1" t="s">
        <v>9</v>
      </c>
      <c r="I2518" s="1" t="s">
        <v>9</v>
      </c>
      <c r="K2518" s="1" t="s">
        <v>9</v>
      </c>
      <c r="M2518" s="1" t="s">
        <v>9</v>
      </c>
      <c r="O2518" s="1" t="s">
        <v>9</v>
      </c>
    </row>
    <row r="2519" spans="7:15" x14ac:dyDescent="0.25">
      <c r="G2519" s="1" t="s">
        <v>9</v>
      </c>
      <c r="I2519" s="1" t="s">
        <v>9</v>
      </c>
      <c r="K2519" s="1" t="s">
        <v>9</v>
      </c>
      <c r="M2519" s="1" t="s">
        <v>9</v>
      </c>
      <c r="O2519" s="1" t="s">
        <v>9</v>
      </c>
    </row>
    <row r="2520" spans="7:15" x14ac:dyDescent="0.25">
      <c r="G2520" s="1" t="s">
        <v>9</v>
      </c>
      <c r="I2520" s="1" t="s">
        <v>9</v>
      </c>
      <c r="K2520" s="1" t="s">
        <v>9</v>
      </c>
      <c r="M2520" s="1" t="s">
        <v>9</v>
      </c>
      <c r="O2520" s="1" t="s">
        <v>9</v>
      </c>
    </row>
    <row r="2521" spans="7:15" x14ac:dyDescent="0.25">
      <c r="G2521" s="1" t="s">
        <v>9</v>
      </c>
      <c r="I2521" s="1" t="s">
        <v>9</v>
      </c>
      <c r="K2521" s="1" t="s">
        <v>9</v>
      </c>
      <c r="M2521" s="1" t="s">
        <v>9</v>
      </c>
      <c r="O2521" s="1" t="s">
        <v>9</v>
      </c>
    </row>
    <row r="2522" spans="7:15" x14ac:dyDescent="0.25">
      <c r="G2522" s="1" t="s">
        <v>9</v>
      </c>
      <c r="I2522" s="1" t="s">
        <v>9</v>
      </c>
      <c r="K2522" s="1" t="s">
        <v>9</v>
      </c>
      <c r="M2522" s="1" t="s">
        <v>9</v>
      </c>
      <c r="O2522" s="1" t="s">
        <v>9</v>
      </c>
    </row>
    <row r="2523" spans="7:15" x14ac:dyDescent="0.25">
      <c r="G2523" s="1" t="s">
        <v>9</v>
      </c>
      <c r="I2523" s="1" t="s">
        <v>9</v>
      </c>
      <c r="K2523" s="1" t="s">
        <v>9</v>
      </c>
      <c r="M2523" s="1" t="s">
        <v>9</v>
      </c>
      <c r="O2523" s="1" t="s">
        <v>9</v>
      </c>
    </row>
    <row r="2524" spans="7:15" x14ac:dyDescent="0.25">
      <c r="G2524" s="1" t="s">
        <v>9</v>
      </c>
      <c r="I2524" s="1" t="s">
        <v>9</v>
      </c>
      <c r="K2524" s="1" t="s">
        <v>9</v>
      </c>
      <c r="M2524" s="1" t="s">
        <v>9</v>
      </c>
      <c r="O2524" s="1" t="s">
        <v>9</v>
      </c>
    </row>
    <row r="2525" spans="7:15" x14ac:dyDescent="0.25">
      <c r="G2525" s="1" t="s">
        <v>9</v>
      </c>
      <c r="I2525" s="1" t="s">
        <v>9</v>
      </c>
      <c r="K2525" s="1" t="s">
        <v>9</v>
      </c>
      <c r="M2525" s="1" t="s">
        <v>9</v>
      </c>
      <c r="O2525" s="1" t="s">
        <v>9</v>
      </c>
    </row>
    <row r="2526" spans="7:15" x14ac:dyDescent="0.25">
      <c r="G2526" s="1" t="s">
        <v>9</v>
      </c>
      <c r="I2526" s="1" t="s">
        <v>9</v>
      </c>
      <c r="K2526" s="1" t="s">
        <v>9</v>
      </c>
      <c r="M2526" s="1" t="s">
        <v>9</v>
      </c>
      <c r="O2526" s="1" t="s">
        <v>9</v>
      </c>
    </row>
    <row r="2527" spans="7:15" x14ac:dyDescent="0.25">
      <c r="G2527" s="1" t="s">
        <v>9</v>
      </c>
      <c r="I2527" s="1" t="s">
        <v>9</v>
      </c>
      <c r="K2527" s="1" t="s">
        <v>9</v>
      </c>
      <c r="M2527" s="1" t="s">
        <v>9</v>
      </c>
      <c r="O2527" s="1" t="s">
        <v>9</v>
      </c>
    </row>
    <row r="2528" spans="7:15" x14ac:dyDescent="0.25">
      <c r="G2528" s="1" t="s">
        <v>9</v>
      </c>
      <c r="I2528" s="1" t="s">
        <v>9</v>
      </c>
      <c r="K2528" s="1" t="s">
        <v>9</v>
      </c>
      <c r="M2528" s="1" t="s">
        <v>9</v>
      </c>
      <c r="O2528" s="1" t="s">
        <v>9</v>
      </c>
    </row>
    <row r="2529" spans="7:15" x14ac:dyDescent="0.25">
      <c r="G2529" s="1" t="s">
        <v>9</v>
      </c>
      <c r="I2529" s="1" t="s">
        <v>9</v>
      </c>
      <c r="K2529" s="1" t="s">
        <v>9</v>
      </c>
      <c r="M2529" s="1" t="s">
        <v>9</v>
      </c>
      <c r="O2529" s="1" t="s">
        <v>9</v>
      </c>
    </row>
    <row r="2530" spans="7:15" x14ac:dyDescent="0.25">
      <c r="G2530" s="1" t="s">
        <v>9</v>
      </c>
      <c r="I2530" s="1" t="s">
        <v>9</v>
      </c>
      <c r="K2530" s="1" t="s">
        <v>9</v>
      </c>
      <c r="M2530" s="1" t="s">
        <v>9</v>
      </c>
      <c r="O2530" s="1" t="s">
        <v>9</v>
      </c>
    </row>
    <row r="2531" spans="7:15" x14ac:dyDescent="0.25">
      <c r="G2531" s="1" t="s">
        <v>9</v>
      </c>
      <c r="I2531" s="1" t="s">
        <v>9</v>
      </c>
      <c r="K2531" s="1" t="s">
        <v>9</v>
      </c>
      <c r="M2531" s="1" t="s">
        <v>9</v>
      </c>
      <c r="O2531" s="1" t="s">
        <v>9</v>
      </c>
    </row>
    <row r="2532" spans="7:15" x14ac:dyDescent="0.25">
      <c r="G2532" s="1" t="s">
        <v>9</v>
      </c>
      <c r="I2532" s="1" t="s">
        <v>9</v>
      </c>
      <c r="K2532" s="1" t="s">
        <v>9</v>
      </c>
      <c r="M2532" s="1" t="s">
        <v>9</v>
      </c>
      <c r="O2532" s="1" t="s">
        <v>9</v>
      </c>
    </row>
    <row r="2533" spans="7:15" x14ac:dyDescent="0.25">
      <c r="G2533" s="1" t="s">
        <v>9</v>
      </c>
      <c r="I2533" s="1" t="s">
        <v>9</v>
      </c>
      <c r="K2533" s="1" t="s">
        <v>9</v>
      </c>
      <c r="M2533" s="1" t="s">
        <v>9</v>
      </c>
      <c r="O2533" s="1" t="s">
        <v>9</v>
      </c>
    </row>
    <row r="2534" spans="7:15" x14ac:dyDescent="0.25">
      <c r="G2534" s="1" t="s">
        <v>9</v>
      </c>
      <c r="I2534" s="1" t="s">
        <v>9</v>
      </c>
      <c r="K2534" s="1" t="s">
        <v>9</v>
      </c>
      <c r="M2534" s="1" t="s">
        <v>9</v>
      </c>
      <c r="O2534" s="1" t="s">
        <v>9</v>
      </c>
    </row>
    <row r="2535" spans="7:15" x14ac:dyDescent="0.25">
      <c r="G2535" s="1" t="s">
        <v>9</v>
      </c>
      <c r="I2535" s="1" t="s">
        <v>9</v>
      </c>
      <c r="K2535" s="1" t="s">
        <v>9</v>
      </c>
      <c r="M2535" s="1" t="s">
        <v>9</v>
      </c>
      <c r="O2535" s="1" t="s">
        <v>9</v>
      </c>
    </row>
    <row r="2536" spans="7:15" x14ac:dyDescent="0.25">
      <c r="G2536" s="1" t="s">
        <v>9</v>
      </c>
      <c r="I2536" s="1" t="s">
        <v>9</v>
      </c>
      <c r="K2536" s="1" t="s">
        <v>9</v>
      </c>
      <c r="M2536" s="1" t="s">
        <v>9</v>
      </c>
      <c r="O2536" s="1" t="s">
        <v>9</v>
      </c>
    </row>
    <row r="2537" spans="7:15" x14ac:dyDescent="0.25">
      <c r="G2537" s="1" t="s">
        <v>9</v>
      </c>
      <c r="I2537" s="1" t="s">
        <v>9</v>
      </c>
      <c r="K2537" s="1" t="s">
        <v>9</v>
      </c>
      <c r="M2537" s="1" t="s">
        <v>9</v>
      </c>
      <c r="O2537" s="1" t="s">
        <v>9</v>
      </c>
    </row>
    <row r="2538" spans="7:15" x14ac:dyDescent="0.25">
      <c r="G2538" s="1" t="s">
        <v>9</v>
      </c>
      <c r="I2538" s="1" t="s">
        <v>9</v>
      </c>
      <c r="K2538" s="1" t="s">
        <v>9</v>
      </c>
      <c r="M2538" s="1" t="s">
        <v>9</v>
      </c>
      <c r="O2538" s="1" t="s">
        <v>9</v>
      </c>
    </row>
    <row r="2539" spans="7:15" x14ac:dyDescent="0.25">
      <c r="G2539" s="1" t="s">
        <v>9</v>
      </c>
      <c r="I2539" s="1" t="s">
        <v>9</v>
      </c>
      <c r="K2539" s="1" t="s">
        <v>9</v>
      </c>
      <c r="M2539" s="1" t="s">
        <v>9</v>
      </c>
      <c r="O2539" s="1" t="s">
        <v>9</v>
      </c>
    </row>
    <row r="2540" spans="7:15" x14ac:dyDescent="0.25">
      <c r="G2540" s="1" t="s">
        <v>9</v>
      </c>
      <c r="I2540" s="1" t="s">
        <v>9</v>
      </c>
      <c r="K2540" s="1" t="s">
        <v>9</v>
      </c>
      <c r="M2540" s="1" t="s">
        <v>9</v>
      </c>
      <c r="O2540" s="1" t="s">
        <v>9</v>
      </c>
    </row>
    <row r="2541" spans="7:15" x14ac:dyDescent="0.25">
      <c r="G2541" s="1" t="s">
        <v>9</v>
      </c>
      <c r="I2541" s="1" t="s">
        <v>9</v>
      </c>
      <c r="K2541" s="1" t="s">
        <v>9</v>
      </c>
      <c r="M2541" s="1" t="s">
        <v>9</v>
      </c>
      <c r="O2541" s="1" t="s">
        <v>9</v>
      </c>
    </row>
    <row r="2542" spans="7:15" x14ac:dyDescent="0.25">
      <c r="G2542" s="1" t="s">
        <v>9</v>
      </c>
      <c r="I2542" s="1" t="s">
        <v>9</v>
      </c>
      <c r="K2542" s="1" t="s">
        <v>9</v>
      </c>
      <c r="M2542" s="1" t="s">
        <v>9</v>
      </c>
      <c r="O2542" s="1" t="s">
        <v>9</v>
      </c>
    </row>
    <row r="2543" spans="7:15" x14ac:dyDescent="0.25">
      <c r="G2543" s="1" t="s">
        <v>9</v>
      </c>
      <c r="I2543" s="1" t="s">
        <v>9</v>
      </c>
      <c r="K2543" s="1" t="s">
        <v>9</v>
      </c>
      <c r="M2543" s="1" t="s">
        <v>9</v>
      </c>
      <c r="O2543" s="1" t="s">
        <v>9</v>
      </c>
    </row>
    <row r="2544" spans="7:15" x14ac:dyDescent="0.25">
      <c r="G2544" s="1" t="s">
        <v>9</v>
      </c>
      <c r="I2544" s="1" t="s">
        <v>9</v>
      </c>
      <c r="K2544" s="1" t="s">
        <v>9</v>
      </c>
      <c r="M2544" s="1" t="s">
        <v>9</v>
      </c>
      <c r="O2544" s="1" t="s">
        <v>9</v>
      </c>
    </row>
    <row r="2545" spans="7:15" x14ac:dyDescent="0.25">
      <c r="G2545" s="1" t="s">
        <v>9</v>
      </c>
      <c r="I2545" s="1" t="s">
        <v>9</v>
      </c>
      <c r="K2545" s="1" t="s">
        <v>9</v>
      </c>
      <c r="M2545" s="1" t="s">
        <v>9</v>
      </c>
      <c r="O2545" s="1" t="s">
        <v>9</v>
      </c>
    </row>
    <row r="2546" spans="7:15" x14ac:dyDescent="0.25">
      <c r="G2546" s="1" t="s">
        <v>9</v>
      </c>
      <c r="I2546" s="1" t="s">
        <v>9</v>
      </c>
      <c r="K2546" s="1" t="s">
        <v>9</v>
      </c>
      <c r="M2546" s="1" t="s">
        <v>9</v>
      </c>
      <c r="O2546" s="1" t="s">
        <v>9</v>
      </c>
    </row>
    <row r="2547" spans="7:15" x14ac:dyDescent="0.25">
      <c r="G2547" s="1" t="s">
        <v>9</v>
      </c>
      <c r="I2547" s="1" t="s">
        <v>9</v>
      </c>
      <c r="K2547" s="1" t="s">
        <v>9</v>
      </c>
      <c r="M2547" s="1" t="s">
        <v>9</v>
      </c>
      <c r="O2547" s="1" t="s">
        <v>9</v>
      </c>
    </row>
    <row r="2548" spans="7:15" x14ac:dyDescent="0.25">
      <c r="G2548" s="1" t="s">
        <v>9</v>
      </c>
      <c r="I2548" s="1" t="s">
        <v>9</v>
      </c>
      <c r="K2548" s="1" t="s">
        <v>9</v>
      </c>
      <c r="M2548" s="1" t="s">
        <v>9</v>
      </c>
      <c r="O2548" s="1" t="s">
        <v>9</v>
      </c>
    </row>
    <row r="2549" spans="7:15" x14ac:dyDescent="0.25">
      <c r="G2549" s="1" t="s">
        <v>9</v>
      </c>
      <c r="I2549" s="1" t="s">
        <v>9</v>
      </c>
      <c r="K2549" s="1" t="s">
        <v>9</v>
      </c>
      <c r="M2549" s="1" t="s">
        <v>9</v>
      </c>
      <c r="O2549" s="1" t="s">
        <v>9</v>
      </c>
    </row>
    <row r="2550" spans="7:15" x14ac:dyDescent="0.25">
      <c r="G2550" s="1" t="s">
        <v>9</v>
      </c>
      <c r="I2550" s="1" t="s">
        <v>9</v>
      </c>
      <c r="K2550" s="1" t="s">
        <v>9</v>
      </c>
      <c r="M2550" s="1" t="s">
        <v>9</v>
      </c>
      <c r="O2550" s="1" t="s">
        <v>9</v>
      </c>
    </row>
    <row r="2551" spans="7:15" x14ac:dyDescent="0.25">
      <c r="G2551" s="1" t="s">
        <v>9</v>
      </c>
      <c r="I2551" s="1" t="s">
        <v>9</v>
      </c>
      <c r="K2551" s="1" t="s">
        <v>9</v>
      </c>
      <c r="M2551" s="1" t="s">
        <v>9</v>
      </c>
      <c r="O2551" s="1" t="s">
        <v>9</v>
      </c>
    </row>
    <row r="2552" spans="7:15" x14ac:dyDescent="0.25">
      <c r="G2552" s="1" t="s">
        <v>9</v>
      </c>
      <c r="I2552" s="1" t="s">
        <v>9</v>
      </c>
      <c r="K2552" s="1" t="s">
        <v>9</v>
      </c>
      <c r="M2552" s="1" t="s">
        <v>9</v>
      </c>
      <c r="O2552" s="1" t="s">
        <v>9</v>
      </c>
    </row>
    <row r="2553" spans="7:15" x14ac:dyDescent="0.25">
      <c r="G2553" s="1" t="s">
        <v>9</v>
      </c>
      <c r="I2553" s="1" t="s">
        <v>9</v>
      </c>
      <c r="K2553" s="1" t="s">
        <v>9</v>
      </c>
      <c r="M2553" s="1" t="s">
        <v>9</v>
      </c>
      <c r="O2553" s="1" t="s">
        <v>9</v>
      </c>
    </row>
    <row r="2554" spans="7:15" x14ac:dyDescent="0.25">
      <c r="G2554" s="1" t="s">
        <v>9</v>
      </c>
      <c r="I2554" s="1" t="s">
        <v>9</v>
      </c>
      <c r="K2554" s="1" t="s">
        <v>9</v>
      </c>
      <c r="M2554" s="1" t="s">
        <v>9</v>
      </c>
      <c r="O2554" s="1" t="s">
        <v>9</v>
      </c>
    </row>
    <row r="2555" spans="7:15" x14ac:dyDescent="0.25">
      <c r="G2555" s="1" t="s">
        <v>9</v>
      </c>
      <c r="I2555" s="1" t="s">
        <v>9</v>
      </c>
      <c r="K2555" s="1" t="s">
        <v>9</v>
      </c>
      <c r="M2555" s="1" t="s">
        <v>9</v>
      </c>
      <c r="O2555" s="1" t="s">
        <v>9</v>
      </c>
    </row>
    <row r="2556" spans="7:15" x14ac:dyDescent="0.25">
      <c r="G2556" s="1" t="s">
        <v>9</v>
      </c>
      <c r="I2556" s="1" t="s">
        <v>9</v>
      </c>
      <c r="K2556" s="1" t="s">
        <v>9</v>
      </c>
      <c r="M2556" s="1" t="s">
        <v>9</v>
      </c>
      <c r="O2556" s="1" t="s">
        <v>9</v>
      </c>
    </row>
    <row r="2557" spans="7:15" x14ac:dyDescent="0.25">
      <c r="G2557" s="1" t="s">
        <v>9</v>
      </c>
      <c r="I2557" s="1" t="s">
        <v>9</v>
      </c>
      <c r="K2557" s="1" t="s">
        <v>9</v>
      </c>
      <c r="M2557" s="1" t="s">
        <v>9</v>
      </c>
      <c r="O2557" s="1" t="s">
        <v>9</v>
      </c>
    </row>
    <row r="2558" spans="7:15" x14ac:dyDescent="0.25">
      <c r="G2558" s="1" t="s">
        <v>9</v>
      </c>
      <c r="I2558" s="1" t="s">
        <v>9</v>
      </c>
      <c r="K2558" s="1" t="s">
        <v>9</v>
      </c>
      <c r="M2558" s="1" t="s">
        <v>9</v>
      </c>
      <c r="O2558" s="1" t="s">
        <v>9</v>
      </c>
    </row>
    <row r="2559" spans="7:15" x14ac:dyDescent="0.25">
      <c r="G2559" s="1" t="s">
        <v>9</v>
      </c>
      <c r="I2559" s="1" t="s">
        <v>9</v>
      </c>
      <c r="K2559" s="1" t="s">
        <v>9</v>
      </c>
      <c r="M2559" s="1" t="s">
        <v>9</v>
      </c>
      <c r="O2559" s="1" t="s">
        <v>9</v>
      </c>
    </row>
    <row r="2560" spans="7:15" x14ac:dyDescent="0.25">
      <c r="G2560" s="1" t="s">
        <v>9</v>
      </c>
      <c r="I2560" s="1" t="s">
        <v>9</v>
      </c>
      <c r="K2560" s="1" t="s">
        <v>9</v>
      </c>
      <c r="M2560" s="1" t="s">
        <v>9</v>
      </c>
      <c r="O2560" s="1" t="s">
        <v>9</v>
      </c>
    </row>
    <row r="2561" spans="7:15" x14ac:dyDescent="0.25">
      <c r="G2561" s="1" t="s">
        <v>9</v>
      </c>
      <c r="I2561" s="1" t="s">
        <v>9</v>
      </c>
      <c r="K2561" s="1" t="s">
        <v>9</v>
      </c>
      <c r="M2561" s="1" t="s">
        <v>9</v>
      </c>
      <c r="O2561" s="1" t="s">
        <v>9</v>
      </c>
    </row>
    <row r="2562" spans="7:15" x14ac:dyDescent="0.25">
      <c r="G2562" s="1" t="s">
        <v>9</v>
      </c>
      <c r="I2562" s="1" t="s">
        <v>9</v>
      </c>
      <c r="K2562" s="1" t="s">
        <v>9</v>
      </c>
      <c r="M2562" s="1" t="s">
        <v>9</v>
      </c>
      <c r="O2562" s="1" t="s">
        <v>9</v>
      </c>
    </row>
    <row r="2563" spans="7:15" x14ac:dyDescent="0.25">
      <c r="G2563" s="1" t="s">
        <v>9</v>
      </c>
      <c r="I2563" s="1" t="s">
        <v>9</v>
      </c>
      <c r="K2563" s="1" t="s">
        <v>9</v>
      </c>
      <c r="M2563" s="1" t="s">
        <v>9</v>
      </c>
      <c r="O2563" s="1" t="s">
        <v>9</v>
      </c>
    </row>
    <row r="2564" spans="7:15" x14ac:dyDescent="0.25">
      <c r="G2564" s="1" t="s">
        <v>9</v>
      </c>
      <c r="I2564" s="1" t="s">
        <v>9</v>
      </c>
      <c r="K2564" s="1" t="s">
        <v>9</v>
      </c>
      <c r="M2564" s="1" t="s">
        <v>9</v>
      </c>
      <c r="O2564" s="1" t="s">
        <v>9</v>
      </c>
    </row>
    <row r="2565" spans="7:15" x14ac:dyDescent="0.25">
      <c r="G2565" s="1" t="s">
        <v>9</v>
      </c>
      <c r="I2565" s="1" t="s">
        <v>9</v>
      </c>
      <c r="K2565" s="1" t="s">
        <v>9</v>
      </c>
      <c r="M2565" s="1" t="s">
        <v>9</v>
      </c>
      <c r="O2565" s="1" t="s">
        <v>9</v>
      </c>
    </row>
    <row r="2566" spans="7:15" x14ac:dyDescent="0.25">
      <c r="G2566" s="1" t="s">
        <v>9</v>
      </c>
      <c r="I2566" s="1" t="s">
        <v>9</v>
      </c>
      <c r="K2566" s="1" t="s">
        <v>9</v>
      </c>
      <c r="M2566" s="1" t="s">
        <v>9</v>
      </c>
      <c r="O2566" s="1" t="s">
        <v>9</v>
      </c>
    </row>
    <row r="2567" spans="7:15" x14ac:dyDescent="0.25">
      <c r="G2567" s="1" t="s">
        <v>9</v>
      </c>
      <c r="I2567" s="1" t="s">
        <v>9</v>
      </c>
      <c r="K2567" s="1" t="s">
        <v>9</v>
      </c>
      <c r="M2567" s="1" t="s">
        <v>9</v>
      </c>
      <c r="O2567" s="1" t="s">
        <v>9</v>
      </c>
    </row>
    <row r="2568" spans="7:15" x14ac:dyDescent="0.25">
      <c r="G2568" s="1" t="s">
        <v>9</v>
      </c>
      <c r="I2568" s="1" t="s">
        <v>9</v>
      </c>
      <c r="K2568" s="1" t="s">
        <v>9</v>
      </c>
      <c r="M2568" s="1" t="s">
        <v>9</v>
      </c>
      <c r="O2568" s="1" t="s">
        <v>9</v>
      </c>
    </row>
    <row r="2569" spans="7:15" x14ac:dyDescent="0.25">
      <c r="G2569" s="1" t="s">
        <v>9</v>
      </c>
      <c r="I2569" s="1" t="s">
        <v>9</v>
      </c>
      <c r="K2569" s="1" t="s">
        <v>9</v>
      </c>
      <c r="M2569" s="1" t="s">
        <v>9</v>
      </c>
      <c r="O2569" s="1" t="s">
        <v>9</v>
      </c>
    </row>
    <row r="2570" spans="7:15" x14ac:dyDescent="0.25">
      <c r="G2570" s="1" t="s">
        <v>9</v>
      </c>
      <c r="I2570" s="1" t="s">
        <v>9</v>
      </c>
      <c r="K2570" s="1" t="s">
        <v>9</v>
      </c>
      <c r="M2570" s="1" t="s">
        <v>9</v>
      </c>
      <c r="O2570" s="1" t="s">
        <v>9</v>
      </c>
    </row>
    <row r="2571" spans="7:15" x14ac:dyDescent="0.25">
      <c r="G2571" s="1" t="s">
        <v>9</v>
      </c>
      <c r="I2571" s="1" t="s">
        <v>9</v>
      </c>
      <c r="K2571" s="1" t="s">
        <v>9</v>
      </c>
      <c r="M2571" s="1" t="s">
        <v>9</v>
      </c>
      <c r="O2571" s="1" t="s">
        <v>9</v>
      </c>
    </row>
    <row r="2572" spans="7:15" x14ac:dyDescent="0.25">
      <c r="G2572" s="1" t="s">
        <v>9</v>
      </c>
      <c r="I2572" s="1" t="s">
        <v>9</v>
      </c>
      <c r="K2572" s="1" t="s">
        <v>9</v>
      </c>
      <c r="M2572" s="1" t="s">
        <v>9</v>
      </c>
      <c r="O2572" s="1" t="s">
        <v>9</v>
      </c>
    </row>
    <row r="2573" spans="7:15" x14ac:dyDescent="0.25">
      <c r="G2573" s="1" t="s">
        <v>9</v>
      </c>
      <c r="I2573" s="1" t="s">
        <v>9</v>
      </c>
      <c r="K2573" s="1" t="s">
        <v>9</v>
      </c>
      <c r="M2573" s="1" t="s">
        <v>9</v>
      </c>
      <c r="O2573" s="1" t="s">
        <v>9</v>
      </c>
    </row>
    <row r="2574" spans="7:15" x14ac:dyDescent="0.25">
      <c r="G2574" s="1" t="s">
        <v>9</v>
      </c>
      <c r="I2574" s="1" t="s">
        <v>9</v>
      </c>
      <c r="K2574" s="1" t="s">
        <v>9</v>
      </c>
      <c r="M2574" s="1" t="s">
        <v>9</v>
      </c>
      <c r="O2574" s="1" t="s">
        <v>9</v>
      </c>
    </row>
    <row r="2575" spans="7:15" x14ac:dyDescent="0.25">
      <c r="G2575" s="1" t="s">
        <v>9</v>
      </c>
      <c r="I2575" s="1" t="s">
        <v>9</v>
      </c>
      <c r="K2575" s="1" t="s">
        <v>9</v>
      </c>
      <c r="M2575" s="1" t="s">
        <v>9</v>
      </c>
      <c r="O2575" s="1" t="s">
        <v>9</v>
      </c>
    </row>
    <row r="2576" spans="7:15" x14ac:dyDescent="0.25">
      <c r="G2576" s="1" t="s">
        <v>9</v>
      </c>
      <c r="I2576" s="1" t="s">
        <v>9</v>
      </c>
      <c r="K2576" s="1" t="s">
        <v>9</v>
      </c>
      <c r="M2576" s="1" t="s">
        <v>9</v>
      </c>
      <c r="O2576" s="1" t="s">
        <v>9</v>
      </c>
    </row>
    <row r="2577" spans="7:15" x14ac:dyDescent="0.25">
      <c r="G2577" s="1" t="s">
        <v>9</v>
      </c>
      <c r="I2577" s="1" t="s">
        <v>9</v>
      </c>
      <c r="K2577" s="1" t="s">
        <v>9</v>
      </c>
      <c r="M2577" s="1" t="s">
        <v>9</v>
      </c>
      <c r="O2577" s="1" t="s">
        <v>9</v>
      </c>
    </row>
    <row r="2578" spans="7:15" x14ac:dyDescent="0.25">
      <c r="G2578" s="1" t="s">
        <v>9</v>
      </c>
      <c r="I2578" s="1" t="s">
        <v>9</v>
      </c>
      <c r="K2578" s="1" t="s">
        <v>9</v>
      </c>
      <c r="M2578" s="1" t="s">
        <v>9</v>
      </c>
      <c r="O2578" s="1" t="s">
        <v>9</v>
      </c>
    </row>
    <row r="2579" spans="7:15" x14ac:dyDescent="0.25">
      <c r="G2579" s="1" t="s">
        <v>9</v>
      </c>
      <c r="I2579" s="1" t="s">
        <v>9</v>
      </c>
      <c r="K2579" s="1" t="s">
        <v>9</v>
      </c>
      <c r="M2579" s="1" t="s">
        <v>9</v>
      </c>
      <c r="O2579" s="1" t="s">
        <v>9</v>
      </c>
    </row>
    <row r="2580" spans="7:15" x14ac:dyDescent="0.25">
      <c r="G2580" s="1" t="s">
        <v>9</v>
      </c>
      <c r="I2580" s="1" t="s">
        <v>9</v>
      </c>
      <c r="K2580" s="1" t="s">
        <v>9</v>
      </c>
      <c r="M2580" s="1" t="s">
        <v>9</v>
      </c>
      <c r="O2580" s="1" t="s">
        <v>9</v>
      </c>
    </row>
    <row r="2581" spans="7:15" x14ac:dyDescent="0.25">
      <c r="G2581" s="1" t="s">
        <v>9</v>
      </c>
      <c r="I2581" s="1" t="s">
        <v>9</v>
      </c>
      <c r="K2581" s="1" t="s">
        <v>9</v>
      </c>
      <c r="M2581" s="1" t="s">
        <v>9</v>
      </c>
      <c r="O2581" s="1" t="s">
        <v>9</v>
      </c>
    </row>
    <row r="2582" spans="7:15" x14ac:dyDescent="0.25">
      <c r="G2582" s="1" t="s">
        <v>9</v>
      </c>
      <c r="I2582" s="1" t="s">
        <v>9</v>
      </c>
      <c r="K2582" s="1" t="s">
        <v>9</v>
      </c>
      <c r="M2582" s="1" t="s">
        <v>9</v>
      </c>
      <c r="O2582" s="1" t="s">
        <v>9</v>
      </c>
    </row>
    <row r="2583" spans="7:15" x14ac:dyDescent="0.25">
      <c r="G2583" s="1" t="s">
        <v>9</v>
      </c>
      <c r="I2583" s="1" t="s">
        <v>9</v>
      </c>
      <c r="K2583" s="1" t="s">
        <v>9</v>
      </c>
      <c r="M2583" s="1" t="s">
        <v>9</v>
      </c>
      <c r="O2583" s="1" t="s">
        <v>9</v>
      </c>
    </row>
    <row r="2584" spans="7:15" x14ac:dyDescent="0.25">
      <c r="G2584" s="1" t="s">
        <v>9</v>
      </c>
      <c r="I2584" s="1" t="s">
        <v>9</v>
      </c>
      <c r="K2584" s="1" t="s">
        <v>9</v>
      </c>
      <c r="M2584" s="1" t="s">
        <v>9</v>
      </c>
      <c r="O2584" s="1" t="s">
        <v>9</v>
      </c>
    </row>
    <row r="2585" spans="7:15" x14ac:dyDescent="0.25">
      <c r="G2585" s="1" t="s">
        <v>9</v>
      </c>
      <c r="I2585" s="1" t="s">
        <v>9</v>
      </c>
      <c r="K2585" s="1" t="s">
        <v>9</v>
      </c>
      <c r="M2585" s="1" t="s">
        <v>9</v>
      </c>
      <c r="O2585" s="1" t="s">
        <v>9</v>
      </c>
    </row>
    <row r="2586" spans="7:15" x14ac:dyDescent="0.25">
      <c r="G2586" s="1" t="s">
        <v>9</v>
      </c>
      <c r="I2586" s="1" t="s">
        <v>9</v>
      </c>
      <c r="K2586" s="1" t="s">
        <v>9</v>
      </c>
      <c r="M2586" s="1" t="s">
        <v>9</v>
      </c>
      <c r="O2586" s="1" t="s">
        <v>9</v>
      </c>
    </row>
    <row r="2587" spans="7:15" x14ac:dyDescent="0.25">
      <c r="G2587" s="1" t="s">
        <v>9</v>
      </c>
      <c r="I2587" s="1" t="s">
        <v>9</v>
      </c>
      <c r="K2587" s="1" t="s">
        <v>9</v>
      </c>
      <c r="M2587" s="1" t="s">
        <v>9</v>
      </c>
      <c r="O2587" s="1" t="s">
        <v>9</v>
      </c>
    </row>
    <row r="2588" spans="7:15" x14ac:dyDescent="0.25">
      <c r="G2588" s="1" t="s">
        <v>9</v>
      </c>
      <c r="I2588" s="1" t="s">
        <v>9</v>
      </c>
      <c r="K2588" s="1" t="s">
        <v>9</v>
      </c>
      <c r="M2588" s="1" t="s">
        <v>9</v>
      </c>
      <c r="O2588" s="1" t="s">
        <v>9</v>
      </c>
    </row>
    <row r="2589" spans="7:15" x14ac:dyDescent="0.25">
      <c r="G2589" s="1" t="s">
        <v>9</v>
      </c>
      <c r="I2589" s="1" t="s">
        <v>9</v>
      </c>
      <c r="K2589" s="1" t="s">
        <v>9</v>
      </c>
      <c r="M2589" s="1" t="s">
        <v>9</v>
      </c>
      <c r="O2589" s="1" t="s">
        <v>9</v>
      </c>
    </row>
    <row r="2590" spans="7:15" x14ac:dyDescent="0.25">
      <c r="G2590" s="1" t="s">
        <v>9</v>
      </c>
      <c r="I2590" s="1" t="s">
        <v>9</v>
      </c>
      <c r="K2590" s="1" t="s">
        <v>9</v>
      </c>
      <c r="M2590" s="1" t="s">
        <v>9</v>
      </c>
      <c r="O2590" s="1" t="s">
        <v>9</v>
      </c>
    </row>
    <row r="2591" spans="7:15" x14ac:dyDescent="0.25">
      <c r="G2591" s="1" t="s">
        <v>9</v>
      </c>
      <c r="I2591" s="1" t="s">
        <v>9</v>
      </c>
      <c r="K2591" s="1" t="s">
        <v>9</v>
      </c>
      <c r="M2591" s="1" t="s">
        <v>9</v>
      </c>
      <c r="O2591" s="1" t="s">
        <v>9</v>
      </c>
    </row>
    <row r="2592" spans="7:15" x14ac:dyDescent="0.25">
      <c r="G2592" s="1" t="s">
        <v>9</v>
      </c>
      <c r="I2592" s="1" t="s">
        <v>9</v>
      </c>
      <c r="K2592" s="1" t="s">
        <v>9</v>
      </c>
      <c r="M2592" s="1" t="s">
        <v>9</v>
      </c>
      <c r="O2592" s="1" t="s">
        <v>9</v>
      </c>
    </row>
    <row r="2593" spans="7:15" x14ac:dyDescent="0.25">
      <c r="G2593" s="1" t="s">
        <v>9</v>
      </c>
      <c r="I2593" s="1" t="s">
        <v>9</v>
      </c>
      <c r="K2593" s="1" t="s">
        <v>9</v>
      </c>
      <c r="M2593" s="1" t="s">
        <v>9</v>
      </c>
      <c r="O2593" s="1" t="s">
        <v>9</v>
      </c>
    </row>
    <row r="2594" spans="7:15" x14ac:dyDescent="0.25">
      <c r="G2594" s="1" t="s">
        <v>9</v>
      </c>
      <c r="I2594" s="1" t="s">
        <v>9</v>
      </c>
      <c r="K2594" s="1" t="s">
        <v>9</v>
      </c>
      <c r="M2594" s="1" t="s">
        <v>9</v>
      </c>
      <c r="O2594" s="1" t="s">
        <v>9</v>
      </c>
    </row>
    <row r="2595" spans="7:15" x14ac:dyDescent="0.25">
      <c r="G2595" s="1" t="s">
        <v>9</v>
      </c>
      <c r="I2595" s="1" t="s">
        <v>9</v>
      </c>
      <c r="K2595" s="1" t="s">
        <v>9</v>
      </c>
      <c r="M2595" s="1" t="s">
        <v>9</v>
      </c>
      <c r="O2595" s="1" t="s">
        <v>9</v>
      </c>
    </row>
    <row r="2596" spans="7:15" x14ac:dyDescent="0.25">
      <c r="G2596" s="1" t="s">
        <v>9</v>
      </c>
      <c r="I2596" s="1" t="s">
        <v>9</v>
      </c>
      <c r="K2596" s="1" t="s">
        <v>9</v>
      </c>
      <c r="M2596" s="1" t="s">
        <v>9</v>
      </c>
      <c r="O2596" s="1" t="s">
        <v>9</v>
      </c>
    </row>
    <row r="2597" spans="7:15" x14ac:dyDescent="0.25">
      <c r="G2597" s="1" t="s">
        <v>9</v>
      </c>
      <c r="I2597" s="1" t="s">
        <v>9</v>
      </c>
      <c r="K2597" s="1" t="s">
        <v>9</v>
      </c>
      <c r="M2597" s="1" t="s">
        <v>9</v>
      </c>
      <c r="O2597" s="1" t="s">
        <v>9</v>
      </c>
    </row>
    <row r="2598" spans="7:15" x14ac:dyDescent="0.25">
      <c r="G2598" s="1" t="s">
        <v>9</v>
      </c>
      <c r="I2598" s="1" t="s">
        <v>9</v>
      </c>
      <c r="K2598" s="1" t="s">
        <v>9</v>
      </c>
      <c r="M2598" s="1" t="s">
        <v>9</v>
      </c>
      <c r="O2598" s="1" t="s">
        <v>9</v>
      </c>
    </row>
    <row r="2599" spans="7:15" x14ac:dyDescent="0.25">
      <c r="G2599" s="1" t="s">
        <v>9</v>
      </c>
      <c r="I2599" s="1" t="s">
        <v>9</v>
      </c>
      <c r="K2599" s="1" t="s">
        <v>9</v>
      </c>
      <c r="M2599" s="1" t="s">
        <v>9</v>
      </c>
      <c r="O2599" s="1" t="s">
        <v>9</v>
      </c>
    </row>
    <row r="2600" spans="7:15" x14ac:dyDescent="0.25">
      <c r="G2600" s="1" t="s">
        <v>9</v>
      </c>
      <c r="I2600" s="1" t="s">
        <v>9</v>
      </c>
      <c r="K2600" s="1" t="s">
        <v>9</v>
      </c>
      <c r="M2600" s="1" t="s">
        <v>9</v>
      </c>
      <c r="O2600" s="1" t="s">
        <v>9</v>
      </c>
    </row>
    <row r="2601" spans="7:15" x14ac:dyDescent="0.25">
      <c r="G2601" s="1" t="s">
        <v>9</v>
      </c>
      <c r="I2601" s="1" t="s">
        <v>9</v>
      </c>
      <c r="K2601" s="1" t="s">
        <v>9</v>
      </c>
      <c r="M2601" s="1" t="s">
        <v>9</v>
      </c>
      <c r="O2601" s="1" t="s">
        <v>9</v>
      </c>
    </row>
    <row r="2602" spans="7:15" x14ac:dyDescent="0.25">
      <c r="G2602" s="1" t="s">
        <v>9</v>
      </c>
      <c r="I2602" s="1" t="s">
        <v>9</v>
      </c>
      <c r="K2602" s="1" t="s">
        <v>9</v>
      </c>
      <c r="M2602" s="1" t="s">
        <v>9</v>
      </c>
      <c r="O2602" s="1" t="s">
        <v>9</v>
      </c>
    </row>
    <row r="2603" spans="7:15" x14ac:dyDescent="0.25">
      <c r="G2603" s="1" t="s">
        <v>9</v>
      </c>
      <c r="I2603" s="1" t="s">
        <v>9</v>
      </c>
      <c r="K2603" s="1" t="s">
        <v>9</v>
      </c>
      <c r="M2603" s="1" t="s">
        <v>9</v>
      </c>
      <c r="O2603" s="1" t="s">
        <v>9</v>
      </c>
    </row>
    <row r="2604" spans="7:15" x14ac:dyDescent="0.25">
      <c r="G2604" s="1" t="s">
        <v>9</v>
      </c>
      <c r="I2604" s="1" t="s">
        <v>9</v>
      </c>
      <c r="K2604" s="1" t="s">
        <v>9</v>
      </c>
      <c r="M2604" s="1" t="s">
        <v>9</v>
      </c>
      <c r="O2604" s="1" t="s">
        <v>9</v>
      </c>
    </row>
    <row r="2605" spans="7:15" x14ac:dyDescent="0.25">
      <c r="G2605" s="1" t="s">
        <v>9</v>
      </c>
      <c r="I2605" s="1" t="s">
        <v>9</v>
      </c>
      <c r="K2605" s="1" t="s">
        <v>9</v>
      </c>
      <c r="M2605" s="1" t="s">
        <v>9</v>
      </c>
      <c r="O2605" s="1" t="s">
        <v>9</v>
      </c>
    </row>
    <row r="2606" spans="7:15" x14ac:dyDescent="0.25">
      <c r="G2606" s="1" t="s">
        <v>9</v>
      </c>
      <c r="I2606" s="1" t="s">
        <v>9</v>
      </c>
      <c r="K2606" s="1" t="s">
        <v>9</v>
      </c>
      <c r="M2606" s="1" t="s">
        <v>9</v>
      </c>
      <c r="O2606" s="1" t="s">
        <v>9</v>
      </c>
    </row>
    <row r="2607" spans="7:15" x14ac:dyDescent="0.25">
      <c r="G2607" s="1" t="s">
        <v>9</v>
      </c>
      <c r="I2607" s="1" t="s">
        <v>9</v>
      </c>
      <c r="K2607" s="1" t="s">
        <v>9</v>
      </c>
      <c r="M2607" s="1" t="s">
        <v>9</v>
      </c>
      <c r="O2607" s="1" t="s">
        <v>9</v>
      </c>
    </row>
    <row r="2608" spans="7:15" x14ac:dyDescent="0.25">
      <c r="G2608" s="1" t="s">
        <v>9</v>
      </c>
      <c r="I2608" s="1" t="s">
        <v>9</v>
      </c>
      <c r="K2608" s="1" t="s">
        <v>9</v>
      </c>
      <c r="M2608" s="1" t="s">
        <v>9</v>
      </c>
      <c r="O2608" s="1" t="s">
        <v>9</v>
      </c>
    </row>
    <row r="2609" spans="7:15" x14ac:dyDescent="0.25">
      <c r="G2609" s="1" t="s">
        <v>9</v>
      </c>
      <c r="I2609" s="1" t="s">
        <v>9</v>
      </c>
      <c r="K2609" s="1" t="s">
        <v>9</v>
      </c>
      <c r="M2609" s="1" t="s">
        <v>9</v>
      </c>
      <c r="O2609" s="1" t="s">
        <v>9</v>
      </c>
    </row>
    <row r="2610" spans="7:15" x14ac:dyDescent="0.25">
      <c r="G2610" s="1" t="s">
        <v>9</v>
      </c>
      <c r="I2610" s="1" t="s">
        <v>9</v>
      </c>
      <c r="K2610" s="1" t="s">
        <v>9</v>
      </c>
      <c r="M2610" s="1" t="s">
        <v>9</v>
      </c>
      <c r="O2610" s="1" t="s">
        <v>9</v>
      </c>
    </row>
    <row r="2611" spans="7:15" x14ac:dyDescent="0.25">
      <c r="G2611" s="1" t="s">
        <v>9</v>
      </c>
      <c r="I2611" s="1" t="s">
        <v>9</v>
      </c>
      <c r="K2611" s="1" t="s">
        <v>9</v>
      </c>
      <c r="M2611" s="1" t="s">
        <v>9</v>
      </c>
      <c r="O2611" s="1" t="s">
        <v>9</v>
      </c>
    </row>
    <row r="2612" spans="7:15" x14ac:dyDescent="0.25">
      <c r="G2612" s="1" t="s">
        <v>9</v>
      </c>
      <c r="I2612" s="1" t="s">
        <v>9</v>
      </c>
      <c r="K2612" s="1" t="s">
        <v>9</v>
      </c>
      <c r="M2612" s="1" t="s">
        <v>9</v>
      </c>
      <c r="O2612" s="1" t="s">
        <v>9</v>
      </c>
    </row>
    <row r="2613" spans="7:15" x14ac:dyDescent="0.25">
      <c r="G2613" s="1" t="s">
        <v>9</v>
      </c>
      <c r="I2613" s="1" t="s">
        <v>9</v>
      </c>
      <c r="K2613" s="1" t="s">
        <v>9</v>
      </c>
      <c r="M2613" s="1" t="s">
        <v>9</v>
      </c>
      <c r="O2613" s="1" t="s">
        <v>9</v>
      </c>
    </row>
    <row r="2614" spans="7:15" x14ac:dyDescent="0.25">
      <c r="G2614" s="1" t="s">
        <v>9</v>
      </c>
      <c r="I2614" s="1" t="s">
        <v>9</v>
      </c>
      <c r="K2614" s="1" t="s">
        <v>9</v>
      </c>
      <c r="M2614" s="1" t="s">
        <v>9</v>
      </c>
      <c r="O2614" s="1" t="s">
        <v>9</v>
      </c>
    </row>
    <row r="2615" spans="7:15" x14ac:dyDescent="0.25">
      <c r="G2615" s="1" t="s">
        <v>9</v>
      </c>
      <c r="I2615" s="1" t="s">
        <v>9</v>
      </c>
      <c r="K2615" s="1" t="s">
        <v>9</v>
      </c>
      <c r="M2615" s="1" t="s">
        <v>9</v>
      </c>
      <c r="O2615" s="1" t="s">
        <v>9</v>
      </c>
    </row>
    <row r="2616" spans="7:15" x14ac:dyDescent="0.25">
      <c r="G2616" s="1" t="s">
        <v>9</v>
      </c>
      <c r="I2616" s="1" t="s">
        <v>9</v>
      </c>
      <c r="K2616" s="1" t="s">
        <v>9</v>
      </c>
      <c r="M2616" s="1" t="s">
        <v>9</v>
      </c>
      <c r="O2616" s="1" t="s">
        <v>9</v>
      </c>
    </row>
    <row r="2617" spans="7:15" x14ac:dyDescent="0.25">
      <c r="G2617" s="1" t="s">
        <v>9</v>
      </c>
      <c r="I2617" s="1" t="s">
        <v>9</v>
      </c>
      <c r="K2617" s="1" t="s">
        <v>9</v>
      </c>
      <c r="M2617" s="1" t="s">
        <v>9</v>
      </c>
      <c r="O2617" s="1" t="s">
        <v>9</v>
      </c>
    </row>
    <row r="2618" spans="7:15" x14ac:dyDescent="0.25">
      <c r="G2618" s="1" t="s">
        <v>9</v>
      </c>
      <c r="I2618" s="1" t="s">
        <v>9</v>
      </c>
      <c r="K2618" s="1" t="s">
        <v>9</v>
      </c>
      <c r="M2618" s="1" t="s">
        <v>9</v>
      </c>
      <c r="O2618" s="1" t="s">
        <v>9</v>
      </c>
    </row>
    <row r="2619" spans="7:15" x14ac:dyDescent="0.25">
      <c r="G2619" s="1" t="s">
        <v>9</v>
      </c>
      <c r="I2619" s="1" t="s">
        <v>9</v>
      </c>
      <c r="K2619" s="1" t="s">
        <v>9</v>
      </c>
      <c r="M2619" s="1" t="s">
        <v>9</v>
      </c>
      <c r="O2619" s="1" t="s">
        <v>9</v>
      </c>
    </row>
    <row r="2620" spans="7:15" x14ac:dyDescent="0.25">
      <c r="G2620" s="1" t="s">
        <v>9</v>
      </c>
      <c r="I2620" s="1" t="s">
        <v>9</v>
      </c>
      <c r="K2620" s="1" t="s">
        <v>9</v>
      </c>
      <c r="M2620" s="1" t="s">
        <v>9</v>
      </c>
      <c r="O2620" s="1" t="s">
        <v>9</v>
      </c>
    </row>
    <row r="2621" spans="7:15" x14ac:dyDescent="0.25">
      <c r="G2621" s="1" t="s">
        <v>9</v>
      </c>
      <c r="I2621" s="1" t="s">
        <v>9</v>
      </c>
      <c r="K2621" s="1" t="s">
        <v>9</v>
      </c>
      <c r="M2621" s="1" t="s">
        <v>9</v>
      </c>
      <c r="O2621" s="1" t="s">
        <v>9</v>
      </c>
    </row>
    <row r="2622" spans="7:15" x14ac:dyDescent="0.25">
      <c r="G2622" s="1" t="s">
        <v>9</v>
      </c>
      <c r="I2622" s="1" t="s">
        <v>9</v>
      </c>
      <c r="K2622" s="1" t="s">
        <v>9</v>
      </c>
      <c r="M2622" s="1" t="s">
        <v>9</v>
      </c>
      <c r="O2622" s="1" t="s">
        <v>9</v>
      </c>
    </row>
    <row r="2623" spans="7:15" x14ac:dyDescent="0.25">
      <c r="G2623" s="1" t="s">
        <v>9</v>
      </c>
      <c r="I2623" s="1" t="s">
        <v>9</v>
      </c>
      <c r="K2623" s="1" t="s">
        <v>9</v>
      </c>
      <c r="M2623" s="1" t="s">
        <v>9</v>
      </c>
      <c r="O2623" s="1" t="s">
        <v>9</v>
      </c>
    </row>
    <row r="2624" spans="7:15" x14ac:dyDescent="0.25">
      <c r="G2624" s="1" t="s">
        <v>9</v>
      </c>
      <c r="I2624" s="1" t="s">
        <v>9</v>
      </c>
      <c r="K2624" s="1" t="s">
        <v>9</v>
      </c>
      <c r="M2624" s="1" t="s">
        <v>9</v>
      </c>
      <c r="O2624" s="1" t="s">
        <v>9</v>
      </c>
    </row>
    <row r="2625" spans="7:15" x14ac:dyDescent="0.25">
      <c r="G2625" s="1" t="s">
        <v>9</v>
      </c>
      <c r="I2625" s="1" t="s">
        <v>9</v>
      </c>
      <c r="K2625" s="1" t="s">
        <v>9</v>
      </c>
      <c r="M2625" s="1" t="s">
        <v>9</v>
      </c>
      <c r="O2625" s="1" t="s">
        <v>9</v>
      </c>
    </row>
    <row r="2626" spans="7:15" x14ac:dyDescent="0.25">
      <c r="G2626" s="1" t="s">
        <v>9</v>
      </c>
      <c r="I2626" s="1" t="s">
        <v>9</v>
      </c>
      <c r="K2626" s="1" t="s">
        <v>9</v>
      </c>
      <c r="M2626" s="1" t="s">
        <v>9</v>
      </c>
      <c r="O2626" s="1" t="s">
        <v>9</v>
      </c>
    </row>
    <row r="2627" spans="7:15" x14ac:dyDescent="0.25">
      <c r="G2627" s="1" t="s">
        <v>9</v>
      </c>
      <c r="I2627" s="1" t="s">
        <v>9</v>
      </c>
      <c r="K2627" s="1" t="s">
        <v>9</v>
      </c>
      <c r="M2627" s="1" t="s">
        <v>9</v>
      </c>
      <c r="O2627" s="1" t="s">
        <v>9</v>
      </c>
    </row>
    <row r="2628" spans="7:15" x14ac:dyDescent="0.25">
      <c r="G2628" s="1" t="s">
        <v>9</v>
      </c>
      <c r="I2628" s="1" t="s">
        <v>9</v>
      </c>
      <c r="K2628" s="1" t="s">
        <v>9</v>
      </c>
      <c r="M2628" s="1" t="s">
        <v>9</v>
      </c>
      <c r="O2628" s="1" t="s">
        <v>9</v>
      </c>
    </row>
    <row r="2629" spans="7:15" x14ac:dyDescent="0.25">
      <c r="G2629" s="1" t="s">
        <v>9</v>
      </c>
      <c r="I2629" s="1" t="s">
        <v>9</v>
      </c>
      <c r="K2629" s="1" t="s">
        <v>9</v>
      </c>
      <c r="M2629" s="1" t="s">
        <v>9</v>
      </c>
      <c r="O2629" s="1" t="s">
        <v>9</v>
      </c>
    </row>
    <row r="2630" spans="7:15" x14ac:dyDescent="0.25">
      <c r="G2630" s="1" t="s">
        <v>9</v>
      </c>
      <c r="I2630" s="1" t="s">
        <v>9</v>
      </c>
      <c r="K2630" s="1" t="s">
        <v>9</v>
      </c>
      <c r="M2630" s="1" t="s">
        <v>9</v>
      </c>
      <c r="O2630" s="1" t="s">
        <v>9</v>
      </c>
    </row>
    <row r="2631" spans="7:15" x14ac:dyDescent="0.25">
      <c r="G2631" s="1" t="s">
        <v>9</v>
      </c>
      <c r="I2631" s="1" t="s">
        <v>9</v>
      </c>
      <c r="K2631" s="1" t="s">
        <v>9</v>
      </c>
      <c r="M2631" s="1" t="s">
        <v>9</v>
      </c>
      <c r="O2631" s="1" t="s">
        <v>9</v>
      </c>
    </row>
    <row r="2632" spans="7:15" x14ac:dyDescent="0.25">
      <c r="G2632" s="1" t="s">
        <v>9</v>
      </c>
      <c r="I2632" s="1" t="s">
        <v>9</v>
      </c>
      <c r="K2632" s="1" t="s">
        <v>9</v>
      </c>
      <c r="M2632" s="1" t="s">
        <v>9</v>
      </c>
      <c r="O2632" s="1" t="s">
        <v>9</v>
      </c>
    </row>
    <row r="2633" spans="7:15" x14ac:dyDescent="0.25">
      <c r="G2633" s="1" t="s">
        <v>9</v>
      </c>
      <c r="I2633" s="1" t="s">
        <v>9</v>
      </c>
      <c r="K2633" s="1" t="s">
        <v>9</v>
      </c>
      <c r="M2633" s="1" t="s">
        <v>9</v>
      </c>
      <c r="O2633" s="1" t="s">
        <v>9</v>
      </c>
    </row>
    <row r="2634" spans="7:15" x14ac:dyDescent="0.25">
      <c r="G2634" s="1" t="s">
        <v>9</v>
      </c>
      <c r="I2634" s="1" t="s">
        <v>9</v>
      </c>
      <c r="K2634" s="1" t="s">
        <v>9</v>
      </c>
      <c r="M2634" s="1" t="s">
        <v>9</v>
      </c>
      <c r="O2634" s="1" t="s">
        <v>9</v>
      </c>
    </row>
    <row r="2635" spans="7:15" x14ac:dyDescent="0.25">
      <c r="G2635" s="1" t="s">
        <v>9</v>
      </c>
      <c r="I2635" s="1" t="s">
        <v>9</v>
      </c>
      <c r="K2635" s="1" t="s">
        <v>9</v>
      </c>
      <c r="M2635" s="1" t="s">
        <v>9</v>
      </c>
      <c r="O2635" s="1" t="s">
        <v>9</v>
      </c>
    </row>
    <row r="2636" spans="7:15" x14ac:dyDescent="0.25">
      <c r="G2636" s="1" t="s">
        <v>9</v>
      </c>
      <c r="I2636" s="1" t="s">
        <v>9</v>
      </c>
      <c r="K2636" s="1" t="s">
        <v>9</v>
      </c>
      <c r="M2636" s="1" t="s">
        <v>9</v>
      </c>
      <c r="O2636" s="1" t="s">
        <v>9</v>
      </c>
    </row>
    <row r="2637" spans="7:15" x14ac:dyDescent="0.25">
      <c r="G2637" s="1" t="s">
        <v>9</v>
      </c>
      <c r="I2637" s="1" t="s">
        <v>9</v>
      </c>
      <c r="K2637" s="1" t="s">
        <v>9</v>
      </c>
      <c r="M2637" s="1" t="s">
        <v>9</v>
      </c>
      <c r="O2637" s="1" t="s">
        <v>9</v>
      </c>
    </row>
    <row r="2638" spans="7:15" x14ac:dyDescent="0.25">
      <c r="G2638" s="1" t="s">
        <v>9</v>
      </c>
      <c r="I2638" s="1" t="s">
        <v>9</v>
      </c>
      <c r="K2638" s="1" t="s">
        <v>9</v>
      </c>
      <c r="M2638" s="1" t="s">
        <v>9</v>
      </c>
      <c r="O2638" s="1" t="s">
        <v>9</v>
      </c>
    </row>
    <row r="2639" spans="7:15" x14ac:dyDescent="0.25">
      <c r="G2639" s="1" t="s">
        <v>9</v>
      </c>
      <c r="I2639" s="1" t="s">
        <v>9</v>
      </c>
      <c r="K2639" s="1" t="s">
        <v>9</v>
      </c>
      <c r="M2639" s="1" t="s">
        <v>9</v>
      </c>
      <c r="O2639" s="1" t="s">
        <v>9</v>
      </c>
    </row>
    <row r="2640" spans="7:15" x14ac:dyDescent="0.25">
      <c r="G2640" s="1" t="s">
        <v>9</v>
      </c>
      <c r="I2640" s="1" t="s">
        <v>9</v>
      </c>
      <c r="K2640" s="1" t="s">
        <v>9</v>
      </c>
      <c r="M2640" s="1" t="s">
        <v>9</v>
      </c>
      <c r="O2640" s="1" t="s">
        <v>9</v>
      </c>
    </row>
    <row r="2641" spans="7:15" x14ac:dyDescent="0.25">
      <c r="G2641" s="1" t="s">
        <v>9</v>
      </c>
      <c r="I2641" s="1" t="s">
        <v>9</v>
      </c>
      <c r="K2641" s="1" t="s">
        <v>9</v>
      </c>
      <c r="M2641" s="1" t="s">
        <v>9</v>
      </c>
      <c r="O2641" s="1" t="s">
        <v>9</v>
      </c>
    </row>
    <row r="2642" spans="7:15" x14ac:dyDescent="0.25">
      <c r="G2642" s="1" t="s">
        <v>9</v>
      </c>
      <c r="I2642" s="1" t="s">
        <v>9</v>
      </c>
      <c r="K2642" s="1" t="s">
        <v>9</v>
      </c>
      <c r="M2642" s="1" t="s">
        <v>9</v>
      </c>
      <c r="O2642" s="1" t="s">
        <v>9</v>
      </c>
    </row>
    <row r="2643" spans="7:15" x14ac:dyDescent="0.25">
      <c r="G2643" s="1" t="s">
        <v>9</v>
      </c>
      <c r="I2643" s="1" t="s">
        <v>9</v>
      </c>
      <c r="K2643" s="1" t="s">
        <v>9</v>
      </c>
      <c r="M2643" s="1" t="s">
        <v>9</v>
      </c>
      <c r="O2643" s="1" t="s">
        <v>9</v>
      </c>
    </row>
    <row r="2644" spans="7:15" x14ac:dyDescent="0.25">
      <c r="G2644" s="1" t="s">
        <v>9</v>
      </c>
      <c r="I2644" s="1" t="s">
        <v>9</v>
      </c>
      <c r="K2644" s="1" t="s">
        <v>9</v>
      </c>
      <c r="M2644" s="1" t="s">
        <v>9</v>
      </c>
      <c r="O2644" s="1" t="s">
        <v>9</v>
      </c>
    </row>
    <row r="2645" spans="7:15" x14ac:dyDescent="0.25">
      <c r="G2645" s="1" t="s">
        <v>9</v>
      </c>
      <c r="I2645" s="1" t="s">
        <v>9</v>
      </c>
      <c r="K2645" s="1" t="s">
        <v>9</v>
      </c>
      <c r="M2645" s="1" t="s">
        <v>9</v>
      </c>
      <c r="O2645" s="1" t="s">
        <v>9</v>
      </c>
    </row>
    <row r="2646" spans="7:15" x14ac:dyDescent="0.25">
      <c r="G2646" s="1" t="s">
        <v>9</v>
      </c>
      <c r="I2646" s="1" t="s">
        <v>9</v>
      </c>
      <c r="K2646" s="1" t="s">
        <v>9</v>
      </c>
      <c r="M2646" s="1" t="s">
        <v>9</v>
      </c>
      <c r="O2646" s="1" t="s">
        <v>9</v>
      </c>
    </row>
    <row r="2647" spans="7:15" x14ac:dyDescent="0.25">
      <c r="G2647" s="1" t="s">
        <v>9</v>
      </c>
      <c r="I2647" s="1" t="s">
        <v>9</v>
      </c>
      <c r="K2647" s="1" t="s">
        <v>9</v>
      </c>
      <c r="M2647" s="1" t="s">
        <v>9</v>
      </c>
      <c r="O2647" s="1" t="s">
        <v>9</v>
      </c>
    </row>
    <row r="2648" spans="7:15" x14ac:dyDescent="0.25">
      <c r="G2648" s="1" t="s">
        <v>9</v>
      </c>
      <c r="I2648" s="1" t="s">
        <v>9</v>
      </c>
      <c r="K2648" s="1" t="s">
        <v>9</v>
      </c>
      <c r="M2648" s="1" t="s">
        <v>9</v>
      </c>
      <c r="O2648" s="1" t="s">
        <v>9</v>
      </c>
    </row>
    <row r="2649" spans="7:15" x14ac:dyDescent="0.25">
      <c r="G2649" s="1" t="s">
        <v>9</v>
      </c>
      <c r="I2649" s="1" t="s">
        <v>9</v>
      </c>
      <c r="K2649" s="1" t="s">
        <v>9</v>
      </c>
      <c r="M2649" s="1" t="s">
        <v>9</v>
      </c>
      <c r="O2649" s="1" t="s">
        <v>9</v>
      </c>
    </row>
    <row r="2650" spans="7:15" x14ac:dyDescent="0.25">
      <c r="G2650" s="1" t="s">
        <v>9</v>
      </c>
      <c r="I2650" s="1" t="s">
        <v>9</v>
      </c>
      <c r="K2650" s="1" t="s">
        <v>9</v>
      </c>
      <c r="M2650" s="1" t="s">
        <v>9</v>
      </c>
      <c r="O2650" s="1" t="s">
        <v>9</v>
      </c>
    </row>
    <row r="2651" spans="7:15" x14ac:dyDescent="0.25">
      <c r="G2651" s="1" t="s">
        <v>9</v>
      </c>
      <c r="I2651" s="1" t="s">
        <v>9</v>
      </c>
      <c r="K2651" s="1" t="s">
        <v>9</v>
      </c>
      <c r="M2651" s="1" t="s">
        <v>9</v>
      </c>
      <c r="O2651" s="1" t="s">
        <v>9</v>
      </c>
    </row>
    <row r="2652" spans="7:15" x14ac:dyDescent="0.25">
      <c r="G2652" s="1" t="s">
        <v>9</v>
      </c>
      <c r="I2652" s="1" t="s">
        <v>9</v>
      </c>
      <c r="K2652" s="1" t="s">
        <v>9</v>
      </c>
      <c r="M2652" s="1" t="s">
        <v>9</v>
      </c>
      <c r="O2652" s="1" t="s">
        <v>9</v>
      </c>
    </row>
    <row r="2653" spans="7:15" x14ac:dyDescent="0.25">
      <c r="G2653" s="1" t="s">
        <v>9</v>
      </c>
      <c r="I2653" s="1" t="s">
        <v>9</v>
      </c>
      <c r="K2653" s="1" t="s">
        <v>9</v>
      </c>
      <c r="M2653" s="1" t="s">
        <v>9</v>
      </c>
      <c r="O2653" s="1" t="s">
        <v>9</v>
      </c>
    </row>
    <row r="2654" spans="7:15" x14ac:dyDescent="0.25">
      <c r="G2654" s="1" t="s">
        <v>9</v>
      </c>
      <c r="I2654" s="1" t="s">
        <v>9</v>
      </c>
      <c r="K2654" s="1" t="s">
        <v>9</v>
      </c>
      <c r="M2654" s="1" t="s">
        <v>9</v>
      </c>
      <c r="O2654" s="1" t="s">
        <v>9</v>
      </c>
    </row>
    <row r="2655" spans="7:15" x14ac:dyDescent="0.25">
      <c r="G2655" s="1" t="s">
        <v>9</v>
      </c>
      <c r="I2655" s="1" t="s">
        <v>9</v>
      </c>
      <c r="K2655" s="1" t="s">
        <v>9</v>
      </c>
      <c r="M2655" s="1" t="s">
        <v>9</v>
      </c>
      <c r="O2655" s="1" t="s">
        <v>9</v>
      </c>
    </row>
    <row r="2656" spans="7:15" x14ac:dyDescent="0.25">
      <c r="G2656" s="1" t="s">
        <v>9</v>
      </c>
      <c r="I2656" s="1" t="s">
        <v>9</v>
      </c>
      <c r="K2656" s="1" t="s">
        <v>9</v>
      </c>
      <c r="M2656" s="1" t="s">
        <v>9</v>
      </c>
      <c r="O2656" s="1" t="s">
        <v>9</v>
      </c>
    </row>
    <row r="2657" spans="7:15" x14ac:dyDescent="0.25">
      <c r="G2657" s="1" t="s">
        <v>9</v>
      </c>
      <c r="I2657" s="1" t="s">
        <v>9</v>
      </c>
      <c r="K2657" s="1" t="s">
        <v>9</v>
      </c>
      <c r="M2657" s="1" t="s">
        <v>9</v>
      </c>
      <c r="O2657" s="1" t="s">
        <v>9</v>
      </c>
    </row>
    <row r="2658" spans="7:15" x14ac:dyDescent="0.25">
      <c r="G2658" s="1" t="s">
        <v>9</v>
      </c>
      <c r="I2658" s="1" t="s">
        <v>9</v>
      </c>
      <c r="K2658" s="1" t="s">
        <v>9</v>
      </c>
      <c r="M2658" s="1" t="s">
        <v>9</v>
      </c>
      <c r="O2658" s="1" t="s">
        <v>9</v>
      </c>
    </row>
    <row r="2659" spans="7:15" x14ac:dyDescent="0.25">
      <c r="G2659" s="1" t="s">
        <v>9</v>
      </c>
      <c r="I2659" s="1" t="s">
        <v>9</v>
      </c>
      <c r="K2659" s="1" t="s">
        <v>9</v>
      </c>
      <c r="M2659" s="1" t="s">
        <v>9</v>
      </c>
      <c r="O2659" s="1" t="s">
        <v>9</v>
      </c>
    </row>
    <row r="2660" spans="7:15" x14ac:dyDescent="0.25">
      <c r="G2660" s="1" t="s">
        <v>9</v>
      </c>
      <c r="I2660" s="1" t="s">
        <v>9</v>
      </c>
      <c r="K2660" s="1" t="s">
        <v>9</v>
      </c>
      <c r="M2660" s="1" t="s">
        <v>9</v>
      </c>
      <c r="O2660" s="1" t="s">
        <v>9</v>
      </c>
    </row>
    <row r="2661" spans="7:15" x14ac:dyDescent="0.25">
      <c r="G2661" s="1" t="s">
        <v>9</v>
      </c>
      <c r="I2661" s="1" t="s">
        <v>9</v>
      </c>
      <c r="K2661" s="1" t="s">
        <v>9</v>
      </c>
      <c r="M2661" s="1" t="s">
        <v>9</v>
      </c>
      <c r="O2661" s="1" t="s">
        <v>9</v>
      </c>
    </row>
    <row r="2662" spans="7:15" x14ac:dyDescent="0.25">
      <c r="G2662" s="1" t="s">
        <v>9</v>
      </c>
      <c r="I2662" s="1" t="s">
        <v>9</v>
      </c>
      <c r="K2662" s="1" t="s">
        <v>9</v>
      </c>
      <c r="M2662" s="1" t="s">
        <v>9</v>
      </c>
      <c r="O2662" s="1" t="s">
        <v>9</v>
      </c>
    </row>
    <row r="2663" spans="7:15" x14ac:dyDescent="0.25">
      <c r="G2663" s="1" t="s">
        <v>9</v>
      </c>
      <c r="I2663" s="1" t="s">
        <v>9</v>
      </c>
      <c r="K2663" s="1" t="s">
        <v>9</v>
      </c>
      <c r="M2663" s="1" t="s">
        <v>9</v>
      </c>
      <c r="O2663" s="1" t="s">
        <v>9</v>
      </c>
    </row>
    <row r="2664" spans="7:15" x14ac:dyDescent="0.25">
      <c r="G2664" s="1" t="s">
        <v>9</v>
      </c>
      <c r="I2664" s="1" t="s">
        <v>9</v>
      </c>
      <c r="K2664" s="1" t="s">
        <v>9</v>
      </c>
      <c r="M2664" s="1" t="s">
        <v>9</v>
      </c>
      <c r="O2664" s="1" t="s">
        <v>9</v>
      </c>
    </row>
    <row r="2665" spans="7:15" x14ac:dyDescent="0.25">
      <c r="G2665" s="1" t="s">
        <v>9</v>
      </c>
      <c r="I2665" s="1" t="s">
        <v>9</v>
      </c>
      <c r="K2665" s="1" t="s">
        <v>9</v>
      </c>
      <c r="M2665" s="1" t="s">
        <v>9</v>
      </c>
      <c r="O2665" s="1" t="s">
        <v>9</v>
      </c>
    </row>
    <row r="2666" spans="7:15" x14ac:dyDescent="0.25">
      <c r="G2666" s="1" t="s">
        <v>9</v>
      </c>
      <c r="I2666" s="1" t="s">
        <v>9</v>
      </c>
      <c r="K2666" s="1" t="s">
        <v>9</v>
      </c>
      <c r="M2666" s="1" t="s">
        <v>9</v>
      </c>
      <c r="O2666" s="1" t="s">
        <v>9</v>
      </c>
    </row>
    <row r="2667" spans="7:15" x14ac:dyDescent="0.25">
      <c r="G2667" s="1" t="s">
        <v>9</v>
      </c>
      <c r="I2667" s="1" t="s">
        <v>9</v>
      </c>
      <c r="K2667" s="1" t="s">
        <v>9</v>
      </c>
      <c r="M2667" s="1" t="s">
        <v>9</v>
      </c>
      <c r="O2667" s="1" t="s">
        <v>9</v>
      </c>
    </row>
    <row r="2668" spans="7:15" x14ac:dyDescent="0.25">
      <c r="G2668" s="1" t="s">
        <v>9</v>
      </c>
      <c r="I2668" s="1" t="s">
        <v>9</v>
      </c>
      <c r="K2668" s="1" t="s">
        <v>9</v>
      </c>
      <c r="M2668" s="1" t="s">
        <v>9</v>
      </c>
      <c r="O2668" s="1" t="s">
        <v>9</v>
      </c>
    </row>
    <row r="2669" spans="7:15" x14ac:dyDescent="0.25">
      <c r="G2669" s="1" t="s">
        <v>9</v>
      </c>
      <c r="I2669" s="1" t="s">
        <v>9</v>
      </c>
      <c r="K2669" s="1" t="s">
        <v>9</v>
      </c>
      <c r="M2669" s="1" t="s">
        <v>9</v>
      </c>
      <c r="O2669" s="1" t="s">
        <v>9</v>
      </c>
    </row>
    <row r="2670" spans="7:15" x14ac:dyDescent="0.25">
      <c r="G2670" s="1" t="s">
        <v>9</v>
      </c>
      <c r="I2670" s="1" t="s">
        <v>9</v>
      </c>
      <c r="K2670" s="1" t="s">
        <v>9</v>
      </c>
      <c r="M2670" s="1" t="s">
        <v>9</v>
      </c>
      <c r="O2670" s="1" t="s">
        <v>9</v>
      </c>
    </row>
    <row r="2671" spans="7:15" x14ac:dyDescent="0.25">
      <c r="G2671" s="1" t="s">
        <v>9</v>
      </c>
      <c r="I2671" s="1" t="s">
        <v>9</v>
      </c>
      <c r="K2671" s="1" t="s">
        <v>9</v>
      </c>
      <c r="M2671" s="1" t="s">
        <v>9</v>
      </c>
      <c r="O2671" s="1" t="s">
        <v>9</v>
      </c>
    </row>
    <row r="2672" spans="7:15" x14ac:dyDescent="0.25">
      <c r="G2672" s="1" t="s">
        <v>9</v>
      </c>
      <c r="I2672" s="1" t="s">
        <v>9</v>
      </c>
      <c r="K2672" s="1" t="s">
        <v>9</v>
      </c>
      <c r="M2672" s="1" t="s">
        <v>9</v>
      </c>
      <c r="O2672" s="1" t="s">
        <v>9</v>
      </c>
    </row>
    <row r="2673" spans="7:15" x14ac:dyDescent="0.25">
      <c r="G2673" s="1" t="s">
        <v>9</v>
      </c>
      <c r="I2673" s="1" t="s">
        <v>9</v>
      </c>
      <c r="K2673" s="1" t="s">
        <v>9</v>
      </c>
      <c r="M2673" s="1" t="s">
        <v>9</v>
      </c>
      <c r="O2673" s="1" t="s">
        <v>9</v>
      </c>
    </row>
    <row r="2674" spans="7:15" x14ac:dyDescent="0.25">
      <c r="G2674" s="1" t="s">
        <v>9</v>
      </c>
      <c r="I2674" s="1" t="s">
        <v>9</v>
      </c>
      <c r="K2674" s="1" t="s">
        <v>9</v>
      </c>
      <c r="M2674" s="1" t="s">
        <v>9</v>
      </c>
      <c r="O2674" s="1" t="s">
        <v>9</v>
      </c>
    </row>
    <row r="2675" spans="7:15" x14ac:dyDescent="0.25">
      <c r="G2675" s="1" t="s">
        <v>9</v>
      </c>
      <c r="I2675" s="1" t="s">
        <v>9</v>
      </c>
      <c r="K2675" s="1" t="s">
        <v>9</v>
      </c>
      <c r="M2675" s="1" t="s">
        <v>9</v>
      </c>
      <c r="O2675" s="1" t="s">
        <v>9</v>
      </c>
    </row>
    <row r="2676" spans="7:15" x14ac:dyDescent="0.25">
      <c r="G2676" s="1" t="s">
        <v>9</v>
      </c>
      <c r="I2676" s="1" t="s">
        <v>9</v>
      </c>
      <c r="K2676" s="1" t="s">
        <v>9</v>
      </c>
      <c r="M2676" s="1" t="s">
        <v>9</v>
      </c>
      <c r="O2676" s="1" t="s">
        <v>9</v>
      </c>
    </row>
    <row r="2677" spans="7:15" x14ac:dyDescent="0.25">
      <c r="G2677" s="1" t="s">
        <v>9</v>
      </c>
      <c r="I2677" s="1" t="s">
        <v>9</v>
      </c>
      <c r="K2677" s="1" t="s">
        <v>9</v>
      </c>
      <c r="M2677" s="1" t="s">
        <v>9</v>
      </c>
      <c r="O2677" s="1" t="s">
        <v>9</v>
      </c>
    </row>
    <row r="2678" spans="7:15" x14ac:dyDescent="0.25">
      <c r="G2678" s="1" t="s">
        <v>9</v>
      </c>
      <c r="I2678" s="1" t="s">
        <v>9</v>
      </c>
      <c r="K2678" s="1" t="s">
        <v>9</v>
      </c>
      <c r="M2678" s="1" t="s">
        <v>9</v>
      </c>
      <c r="O2678" s="1" t="s">
        <v>9</v>
      </c>
    </row>
    <row r="2679" spans="7:15" x14ac:dyDescent="0.25">
      <c r="G2679" s="1" t="s">
        <v>9</v>
      </c>
      <c r="I2679" s="1" t="s">
        <v>9</v>
      </c>
      <c r="K2679" s="1" t="s">
        <v>9</v>
      </c>
      <c r="M2679" s="1" t="s">
        <v>9</v>
      </c>
      <c r="O2679" s="1" t="s">
        <v>9</v>
      </c>
    </row>
    <row r="2680" spans="7:15" x14ac:dyDescent="0.25">
      <c r="G2680" s="1" t="s">
        <v>9</v>
      </c>
      <c r="I2680" s="1" t="s">
        <v>9</v>
      </c>
      <c r="K2680" s="1" t="s">
        <v>9</v>
      </c>
      <c r="M2680" s="1" t="s">
        <v>9</v>
      </c>
      <c r="O2680" s="1" t="s">
        <v>9</v>
      </c>
    </row>
    <row r="2681" spans="7:15" x14ac:dyDescent="0.25">
      <c r="G2681" s="1" t="s">
        <v>9</v>
      </c>
      <c r="I2681" s="1" t="s">
        <v>9</v>
      </c>
      <c r="K2681" s="1" t="s">
        <v>9</v>
      </c>
      <c r="M2681" s="1" t="s">
        <v>9</v>
      </c>
      <c r="O2681" s="1" t="s">
        <v>9</v>
      </c>
    </row>
    <row r="2682" spans="7:15" x14ac:dyDescent="0.25">
      <c r="G2682" s="1" t="s">
        <v>9</v>
      </c>
      <c r="I2682" s="1" t="s">
        <v>9</v>
      </c>
      <c r="K2682" s="1" t="s">
        <v>9</v>
      </c>
      <c r="M2682" s="1" t="s">
        <v>9</v>
      </c>
      <c r="O2682" s="1" t="s">
        <v>9</v>
      </c>
    </row>
    <row r="2683" spans="7:15" x14ac:dyDescent="0.25">
      <c r="G2683" s="1" t="s">
        <v>9</v>
      </c>
      <c r="I2683" s="1" t="s">
        <v>9</v>
      </c>
      <c r="K2683" s="1" t="s">
        <v>9</v>
      </c>
      <c r="M2683" s="1" t="s">
        <v>9</v>
      </c>
      <c r="O2683" s="1" t="s">
        <v>9</v>
      </c>
    </row>
    <row r="2684" spans="7:15" x14ac:dyDescent="0.25">
      <c r="G2684" s="1" t="s">
        <v>9</v>
      </c>
      <c r="I2684" s="1" t="s">
        <v>9</v>
      </c>
      <c r="K2684" s="1" t="s">
        <v>9</v>
      </c>
      <c r="M2684" s="1" t="s">
        <v>9</v>
      </c>
      <c r="O2684" s="1" t="s">
        <v>9</v>
      </c>
    </row>
    <row r="2685" spans="7:15" x14ac:dyDescent="0.25">
      <c r="G2685" s="1" t="s">
        <v>9</v>
      </c>
      <c r="I2685" s="1" t="s">
        <v>9</v>
      </c>
      <c r="K2685" s="1" t="s">
        <v>9</v>
      </c>
      <c r="M2685" s="1" t="s">
        <v>9</v>
      </c>
      <c r="O2685" s="1" t="s">
        <v>9</v>
      </c>
    </row>
    <row r="2686" spans="7:15" x14ac:dyDescent="0.25">
      <c r="G2686" s="1" t="s">
        <v>9</v>
      </c>
      <c r="I2686" s="1" t="s">
        <v>9</v>
      </c>
      <c r="K2686" s="1" t="s">
        <v>9</v>
      </c>
      <c r="M2686" s="1" t="s">
        <v>9</v>
      </c>
      <c r="O2686" s="1" t="s">
        <v>9</v>
      </c>
    </row>
    <row r="2687" spans="7:15" x14ac:dyDescent="0.25">
      <c r="G2687" s="1" t="s">
        <v>9</v>
      </c>
      <c r="I2687" s="1" t="s">
        <v>9</v>
      </c>
      <c r="K2687" s="1" t="s">
        <v>9</v>
      </c>
      <c r="M2687" s="1" t="s">
        <v>9</v>
      </c>
      <c r="O2687" s="1" t="s">
        <v>9</v>
      </c>
    </row>
    <row r="2688" spans="7:15" x14ac:dyDescent="0.25">
      <c r="G2688" s="1" t="s">
        <v>9</v>
      </c>
      <c r="I2688" s="1" t="s">
        <v>9</v>
      </c>
      <c r="K2688" s="1" t="s">
        <v>9</v>
      </c>
      <c r="M2688" s="1" t="s">
        <v>9</v>
      </c>
      <c r="O2688" s="1" t="s">
        <v>9</v>
      </c>
    </row>
    <row r="2689" spans="7:15" x14ac:dyDescent="0.25">
      <c r="G2689" s="1" t="s">
        <v>9</v>
      </c>
      <c r="I2689" s="1" t="s">
        <v>9</v>
      </c>
      <c r="K2689" s="1" t="s">
        <v>9</v>
      </c>
      <c r="M2689" s="1" t="s">
        <v>9</v>
      </c>
      <c r="O2689" s="1" t="s">
        <v>9</v>
      </c>
    </row>
    <row r="2690" spans="7:15" x14ac:dyDescent="0.25">
      <c r="G2690" s="1" t="s">
        <v>9</v>
      </c>
      <c r="I2690" s="1" t="s">
        <v>9</v>
      </c>
      <c r="K2690" s="1" t="s">
        <v>9</v>
      </c>
      <c r="M2690" s="1" t="s">
        <v>9</v>
      </c>
      <c r="O2690" s="1" t="s">
        <v>9</v>
      </c>
    </row>
    <row r="2691" spans="7:15" x14ac:dyDescent="0.25">
      <c r="G2691" s="1" t="s">
        <v>9</v>
      </c>
      <c r="I2691" s="1" t="s">
        <v>9</v>
      </c>
      <c r="K2691" s="1" t="s">
        <v>9</v>
      </c>
      <c r="M2691" s="1" t="s">
        <v>9</v>
      </c>
      <c r="O2691" s="1" t="s">
        <v>9</v>
      </c>
    </row>
    <row r="2692" spans="7:15" x14ac:dyDescent="0.25">
      <c r="G2692" s="1" t="s">
        <v>9</v>
      </c>
      <c r="I2692" s="1" t="s">
        <v>9</v>
      </c>
      <c r="K2692" s="1" t="s">
        <v>9</v>
      </c>
      <c r="M2692" s="1" t="s">
        <v>9</v>
      </c>
      <c r="O2692" s="1" t="s">
        <v>9</v>
      </c>
    </row>
    <row r="2693" spans="7:15" x14ac:dyDescent="0.25">
      <c r="G2693" s="1" t="s">
        <v>9</v>
      </c>
      <c r="I2693" s="1" t="s">
        <v>9</v>
      </c>
      <c r="K2693" s="1" t="s">
        <v>9</v>
      </c>
      <c r="M2693" s="1" t="s">
        <v>9</v>
      </c>
      <c r="O2693" s="1" t="s">
        <v>9</v>
      </c>
    </row>
    <row r="2694" spans="7:15" x14ac:dyDescent="0.25">
      <c r="G2694" s="1" t="s">
        <v>9</v>
      </c>
      <c r="I2694" s="1" t="s">
        <v>9</v>
      </c>
      <c r="K2694" s="1" t="s">
        <v>9</v>
      </c>
      <c r="M2694" s="1" t="s">
        <v>9</v>
      </c>
      <c r="O2694" s="1" t="s">
        <v>9</v>
      </c>
    </row>
    <row r="2695" spans="7:15" x14ac:dyDescent="0.25">
      <c r="G2695" s="1" t="s">
        <v>9</v>
      </c>
      <c r="I2695" s="1" t="s">
        <v>9</v>
      </c>
      <c r="K2695" s="1" t="s">
        <v>9</v>
      </c>
      <c r="M2695" s="1" t="s">
        <v>9</v>
      </c>
      <c r="O2695" s="1" t="s">
        <v>9</v>
      </c>
    </row>
    <row r="2696" spans="7:15" x14ac:dyDescent="0.25">
      <c r="G2696" s="1" t="s">
        <v>9</v>
      </c>
      <c r="I2696" s="1" t="s">
        <v>9</v>
      </c>
      <c r="K2696" s="1" t="s">
        <v>9</v>
      </c>
      <c r="M2696" s="1" t="s">
        <v>9</v>
      </c>
      <c r="O2696" s="1" t="s">
        <v>9</v>
      </c>
    </row>
    <row r="2697" spans="7:15" x14ac:dyDescent="0.25">
      <c r="G2697" s="1" t="s">
        <v>9</v>
      </c>
      <c r="I2697" s="1" t="s">
        <v>9</v>
      </c>
      <c r="K2697" s="1" t="s">
        <v>9</v>
      </c>
      <c r="M2697" s="1" t="s">
        <v>9</v>
      </c>
      <c r="O2697" s="1" t="s">
        <v>9</v>
      </c>
    </row>
    <row r="2698" spans="7:15" x14ac:dyDescent="0.25">
      <c r="G2698" s="1" t="s">
        <v>9</v>
      </c>
      <c r="I2698" s="1" t="s">
        <v>9</v>
      </c>
      <c r="K2698" s="1" t="s">
        <v>9</v>
      </c>
      <c r="M2698" s="1" t="s">
        <v>9</v>
      </c>
      <c r="O2698" s="1" t="s">
        <v>9</v>
      </c>
    </row>
    <row r="2699" spans="7:15" x14ac:dyDescent="0.25">
      <c r="G2699" s="1" t="s">
        <v>9</v>
      </c>
      <c r="I2699" s="1" t="s">
        <v>9</v>
      </c>
      <c r="K2699" s="1" t="s">
        <v>9</v>
      </c>
      <c r="M2699" s="1" t="s">
        <v>9</v>
      </c>
      <c r="O2699" s="1" t="s">
        <v>9</v>
      </c>
    </row>
    <row r="2700" spans="7:15" x14ac:dyDescent="0.25">
      <c r="G2700" s="1" t="s">
        <v>9</v>
      </c>
      <c r="I2700" s="1" t="s">
        <v>9</v>
      </c>
      <c r="K2700" s="1" t="s">
        <v>9</v>
      </c>
      <c r="M2700" s="1" t="s">
        <v>9</v>
      </c>
      <c r="O2700" s="1" t="s">
        <v>9</v>
      </c>
    </row>
    <row r="2701" spans="7:15" x14ac:dyDescent="0.25">
      <c r="G2701" s="1" t="s">
        <v>9</v>
      </c>
      <c r="I2701" s="1" t="s">
        <v>9</v>
      </c>
      <c r="K2701" s="1" t="s">
        <v>9</v>
      </c>
      <c r="M2701" s="1" t="s">
        <v>9</v>
      </c>
      <c r="O2701" s="1" t="s">
        <v>9</v>
      </c>
    </row>
    <row r="2702" spans="7:15" x14ac:dyDescent="0.25">
      <c r="G2702" s="1" t="s">
        <v>9</v>
      </c>
      <c r="I2702" s="1" t="s">
        <v>9</v>
      </c>
      <c r="K2702" s="1" t="s">
        <v>9</v>
      </c>
      <c r="M2702" s="1" t="s">
        <v>9</v>
      </c>
      <c r="O2702" s="1" t="s">
        <v>9</v>
      </c>
    </row>
    <row r="2703" spans="7:15" x14ac:dyDescent="0.25">
      <c r="G2703" s="1" t="s">
        <v>9</v>
      </c>
      <c r="I2703" s="1" t="s">
        <v>9</v>
      </c>
      <c r="K2703" s="1" t="s">
        <v>9</v>
      </c>
      <c r="M2703" s="1" t="s">
        <v>9</v>
      </c>
      <c r="O2703" s="1" t="s">
        <v>9</v>
      </c>
    </row>
    <row r="2704" spans="7:15" x14ac:dyDescent="0.25">
      <c r="G2704" s="1" t="s">
        <v>9</v>
      </c>
      <c r="I2704" s="1" t="s">
        <v>9</v>
      </c>
      <c r="K2704" s="1" t="s">
        <v>9</v>
      </c>
      <c r="M2704" s="1" t="s">
        <v>9</v>
      </c>
      <c r="O2704" s="1" t="s">
        <v>9</v>
      </c>
    </row>
    <row r="2705" spans="7:15" x14ac:dyDescent="0.25">
      <c r="G2705" s="1" t="s">
        <v>9</v>
      </c>
      <c r="I2705" s="1" t="s">
        <v>9</v>
      </c>
      <c r="K2705" s="1" t="s">
        <v>9</v>
      </c>
      <c r="M2705" s="1" t="s">
        <v>9</v>
      </c>
      <c r="O2705" s="1" t="s">
        <v>9</v>
      </c>
    </row>
    <row r="2706" spans="7:15" x14ac:dyDescent="0.25">
      <c r="G2706" s="1" t="s">
        <v>9</v>
      </c>
      <c r="I2706" s="1" t="s">
        <v>9</v>
      </c>
      <c r="K2706" s="1" t="s">
        <v>9</v>
      </c>
      <c r="M2706" s="1" t="s">
        <v>9</v>
      </c>
      <c r="O2706" s="1" t="s">
        <v>9</v>
      </c>
    </row>
    <row r="2707" spans="7:15" x14ac:dyDescent="0.25">
      <c r="G2707" s="1" t="s">
        <v>9</v>
      </c>
      <c r="I2707" s="1" t="s">
        <v>9</v>
      </c>
      <c r="K2707" s="1" t="s">
        <v>9</v>
      </c>
      <c r="M2707" s="1" t="s">
        <v>9</v>
      </c>
      <c r="O2707" s="1" t="s">
        <v>9</v>
      </c>
    </row>
    <row r="2708" spans="7:15" x14ac:dyDescent="0.25">
      <c r="G2708" s="1" t="s">
        <v>9</v>
      </c>
      <c r="I2708" s="1" t="s">
        <v>9</v>
      </c>
      <c r="K2708" s="1" t="s">
        <v>9</v>
      </c>
      <c r="M2708" s="1" t="s">
        <v>9</v>
      </c>
      <c r="O2708" s="1" t="s">
        <v>9</v>
      </c>
    </row>
    <row r="2709" spans="7:15" x14ac:dyDescent="0.25">
      <c r="G2709" s="1" t="s">
        <v>9</v>
      </c>
      <c r="I2709" s="1" t="s">
        <v>9</v>
      </c>
      <c r="K2709" s="1" t="s">
        <v>9</v>
      </c>
      <c r="M2709" s="1" t="s">
        <v>9</v>
      </c>
      <c r="O2709" s="1" t="s">
        <v>9</v>
      </c>
    </row>
    <row r="2710" spans="7:15" x14ac:dyDescent="0.25">
      <c r="G2710" s="1" t="s">
        <v>9</v>
      </c>
      <c r="I2710" s="1" t="s">
        <v>9</v>
      </c>
      <c r="K2710" s="1" t="s">
        <v>9</v>
      </c>
      <c r="M2710" s="1" t="s">
        <v>9</v>
      </c>
      <c r="O2710" s="1" t="s">
        <v>9</v>
      </c>
    </row>
    <row r="2711" spans="7:15" x14ac:dyDescent="0.25">
      <c r="G2711" s="1" t="s">
        <v>9</v>
      </c>
      <c r="I2711" s="1" t="s">
        <v>9</v>
      </c>
      <c r="K2711" s="1" t="s">
        <v>9</v>
      </c>
      <c r="M2711" s="1" t="s">
        <v>9</v>
      </c>
      <c r="O2711" s="1" t="s">
        <v>9</v>
      </c>
    </row>
    <row r="2712" spans="7:15" x14ac:dyDescent="0.25">
      <c r="G2712" s="1" t="s">
        <v>9</v>
      </c>
      <c r="I2712" s="1" t="s">
        <v>9</v>
      </c>
      <c r="K2712" s="1" t="s">
        <v>9</v>
      </c>
      <c r="M2712" s="1" t="s">
        <v>9</v>
      </c>
      <c r="O2712" s="1" t="s">
        <v>9</v>
      </c>
    </row>
    <row r="2713" spans="7:15" x14ac:dyDescent="0.25">
      <c r="G2713" s="1" t="s">
        <v>9</v>
      </c>
      <c r="I2713" s="1" t="s">
        <v>9</v>
      </c>
      <c r="K2713" s="1" t="s">
        <v>9</v>
      </c>
      <c r="M2713" s="1" t="s">
        <v>9</v>
      </c>
      <c r="O2713" s="1" t="s">
        <v>9</v>
      </c>
    </row>
    <row r="2714" spans="7:15" x14ac:dyDescent="0.25">
      <c r="G2714" s="1" t="s">
        <v>9</v>
      </c>
      <c r="I2714" s="1" t="s">
        <v>9</v>
      </c>
      <c r="K2714" s="1" t="s">
        <v>9</v>
      </c>
      <c r="M2714" s="1" t="s">
        <v>9</v>
      </c>
      <c r="O2714" s="1" t="s">
        <v>9</v>
      </c>
    </row>
    <row r="2715" spans="7:15" x14ac:dyDescent="0.25">
      <c r="G2715" s="1" t="s">
        <v>9</v>
      </c>
      <c r="I2715" s="1" t="s">
        <v>9</v>
      </c>
      <c r="K2715" s="1" t="s">
        <v>9</v>
      </c>
      <c r="M2715" s="1" t="s">
        <v>9</v>
      </c>
      <c r="O2715" s="1" t="s">
        <v>9</v>
      </c>
    </row>
    <row r="2716" spans="7:15" x14ac:dyDescent="0.25">
      <c r="G2716" s="1" t="s">
        <v>9</v>
      </c>
      <c r="I2716" s="1" t="s">
        <v>9</v>
      </c>
      <c r="K2716" s="1" t="s">
        <v>9</v>
      </c>
      <c r="M2716" s="1" t="s">
        <v>9</v>
      </c>
      <c r="O2716" s="1" t="s">
        <v>9</v>
      </c>
    </row>
    <row r="2717" spans="7:15" x14ac:dyDescent="0.25">
      <c r="G2717" s="1" t="s">
        <v>9</v>
      </c>
      <c r="I2717" s="1" t="s">
        <v>9</v>
      </c>
      <c r="K2717" s="1" t="s">
        <v>9</v>
      </c>
      <c r="M2717" s="1" t="s">
        <v>9</v>
      </c>
      <c r="O2717" s="1" t="s">
        <v>9</v>
      </c>
    </row>
    <row r="2718" spans="7:15" x14ac:dyDescent="0.25">
      <c r="G2718" s="1" t="s">
        <v>9</v>
      </c>
      <c r="I2718" s="1" t="s">
        <v>9</v>
      </c>
      <c r="K2718" s="1" t="s">
        <v>9</v>
      </c>
      <c r="M2718" s="1" t="s">
        <v>9</v>
      </c>
      <c r="O2718" s="1" t="s">
        <v>9</v>
      </c>
    </row>
    <row r="2719" spans="7:15" x14ac:dyDescent="0.25">
      <c r="G2719" s="1" t="s">
        <v>9</v>
      </c>
      <c r="I2719" s="1" t="s">
        <v>9</v>
      </c>
      <c r="K2719" s="1" t="s">
        <v>9</v>
      </c>
      <c r="M2719" s="1" t="s">
        <v>9</v>
      </c>
      <c r="O2719" s="1" t="s">
        <v>9</v>
      </c>
    </row>
    <row r="2720" spans="7:15" x14ac:dyDescent="0.25">
      <c r="G2720" s="1" t="s">
        <v>9</v>
      </c>
      <c r="I2720" s="1" t="s">
        <v>9</v>
      </c>
      <c r="K2720" s="1" t="s">
        <v>9</v>
      </c>
      <c r="M2720" s="1" t="s">
        <v>9</v>
      </c>
      <c r="O2720" s="1" t="s">
        <v>9</v>
      </c>
    </row>
    <row r="2721" spans="7:15" x14ac:dyDescent="0.25">
      <c r="G2721" s="1" t="s">
        <v>9</v>
      </c>
      <c r="I2721" s="1" t="s">
        <v>9</v>
      </c>
      <c r="K2721" s="1" t="s">
        <v>9</v>
      </c>
      <c r="M2721" s="1" t="s">
        <v>9</v>
      </c>
      <c r="O2721" s="1" t="s">
        <v>9</v>
      </c>
    </row>
    <row r="2722" spans="7:15" x14ac:dyDescent="0.25">
      <c r="G2722" s="1" t="s">
        <v>9</v>
      </c>
      <c r="I2722" s="1" t="s">
        <v>9</v>
      </c>
      <c r="K2722" s="1" t="s">
        <v>9</v>
      </c>
      <c r="M2722" s="1" t="s">
        <v>9</v>
      </c>
      <c r="O2722" s="1" t="s">
        <v>9</v>
      </c>
    </row>
    <row r="2723" spans="7:15" x14ac:dyDescent="0.25">
      <c r="G2723" s="1" t="s">
        <v>9</v>
      </c>
      <c r="I2723" s="1" t="s">
        <v>9</v>
      </c>
      <c r="K2723" s="1" t="s">
        <v>9</v>
      </c>
      <c r="M2723" s="1" t="s">
        <v>9</v>
      </c>
      <c r="O2723" s="1" t="s">
        <v>9</v>
      </c>
    </row>
    <row r="2724" spans="7:15" x14ac:dyDescent="0.25">
      <c r="G2724" s="1" t="s">
        <v>9</v>
      </c>
      <c r="I2724" s="1" t="s">
        <v>9</v>
      </c>
      <c r="K2724" s="1" t="s">
        <v>9</v>
      </c>
      <c r="M2724" s="1" t="s">
        <v>9</v>
      </c>
      <c r="O2724" s="1" t="s">
        <v>9</v>
      </c>
    </row>
    <row r="2725" spans="7:15" x14ac:dyDescent="0.25">
      <c r="G2725" s="1" t="s">
        <v>9</v>
      </c>
      <c r="I2725" s="1" t="s">
        <v>9</v>
      </c>
      <c r="K2725" s="1" t="s">
        <v>9</v>
      </c>
      <c r="M2725" s="1" t="s">
        <v>9</v>
      </c>
      <c r="O2725" s="1" t="s">
        <v>9</v>
      </c>
    </row>
    <row r="2726" spans="7:15" x14ac:dyDescent="0.25">
      <c r="G2726" s="1" t="s">
        <v>9</v>
      </c>
      <c r="I2726" s="1" t="s">
        <v>9</v>
      </c>
      <c r="K2726" s="1" t="s">
        <v>9</v>
      </c>
      <c r="M2726" s="1" t="s">
        <v>9</v>
      </c>
      <c r="O2726" s="1" t="s">
        <v>9</v>
      </c>
    </row>
    <row r="2727" spans="7:15" x14ac:dyDescent="0.25">
      <c r="G2727" s="1" t="s">
        <v>9</v>
      </c>
      <c r="I2727" s="1" t="s">
        <v>9</v>
      </c>
      <c r="K2727" s="1" t="s">
        <v>9</v>
      </c>
      <c r="M2727" s="1" t="s">
        <v>9</v>
      </c>
      <c r="O2727" s="1" t="s">
        <v>9</v>
      </c>
    </row>
    <row r="2728" spans="7:15" x14ac:dyDescent="0.25">
      <c r="G2728" s="1" t="s">
        <v>9</v>
      </c>
      <c r="I2728" s="1" t="s">
        <v>9</v>
      </c>
      <c r="K2728" s="1" t="s">
        <v>9</v>
      </c>
      <c r="M2728" s="1" t="s">
        <v>9</v>
      </c>
      <c r="O2728" s="1" t="s">
        <v>9</v>
      </c>
    </row>
    <row r="2729" spans="7:15" x14ac:dyDescent="0.25">
      <c r="G2729" s="1" t="s">
        <v>9</v>
      </c>
      <c r="I2729" s="1" t="s">
        <v>9</v>
      </c>
      <c r="K2729" s="1" t="s">
        <v>9</v>
      </c>
      <c r="M2729" s="1" t="s">
        <v>9</v>
      </c>
      <c r="O2729" s="1" t="s">
        <v>9</v>
      </c>
    </row>
    <row r="2730" spans="7:15" x14ac:dyDescent="0.25">
      <c r="G2730" s="1" t="s">
        <v>9</v>
      </c>
      <c r="I2730" s="1" t="s">
        <v>9</v>
      </c>
      <c r="K2730" s="1" t="s">
        <v>9</v>
      </c>
      <c r="M2730" s="1" t="s">
        <v>9</v>
      </c>
      <c r="O2730" s="1" t="s">
        <v>9</v>
      </c>
    </row>
    <row r="2731" spans="7:15" x14ac:dyDescent="0.25">
      <c r="G2731" s="1" t="s">
        <v>9</v>
      </c>
      <c r="I2731" s="1" t="s">
        <v>9</v>
      </c>
      <c r="K2731" s="1" t="s">
        <v>9</v>
      </c>
      <c r="M2731" s="1" t="s">
        <v>9</v>
      </c>
      <c r="O2731" s="1" t="s">
        <v>9</v>
      </c>
    </row>
    <row r="2732" spans="7:15" x14ac:dyDescent="0.25">
      <c r="G2732" s="1" t="s">
        <v>9</v>
      </c>
      <c r="I2732" s="1" t="s">
        <v>9</v>
      </c>
      <c r="K2732" s="1" t="s">
        <v>9</v>
      </c>
      <c r="M2732" s="1" t="s">
        <v>9</v>
      </c>
      <c r="O2732" s="1" t="s">
        <v>9</v>
      </c>
    </row>
    <row r="2733" spans="7:15" x14ac:dyDescent="0.25">
      <c r="G2733" s="1" t="s">
        <v>9</v>
      </c>
      <c r="I2733" s="1" t="s">
        <v>9</v>
      </c>
      <c r="K2733" s="1" t="s">
        <v>9</v>
      </c>
      <c r="M2733" s="1" t="s">
        <v>9</v>
      </c>
      <c r="O2733" s="1" t="s">
        <v>9</v>
      </c>
    </row>
    <row r="2734" spans="7:15" x14ac:dyDescent="0.25">
      <c r="G2734" s="1" t="s">
        <v>9</v>
      </c>
      <c r="I2734" s="1" t="s">
        <v>9</v>
      </c>
      <c r="K2734" s="1" t="s">
        <v>9</v>
      </c>
      <c r="M2734" s="1" t="s">
        <v>9</v>
      </c>
      <c r="O2734" s="1" t="s">
        <v>9</v>
      </c>
    </row>
    <row r="2735" spans="7:15" x14ac:dyDescent="0.25">
      <c r="G2735" s="1" t="s">
        <v>9</v>
      </c>
      <c r="I2735" s="1" t="s">
        <v>9</v>
      </c>
      <c r="K2735" s="1" t="s">
        <v>9</v>
      </c>
      <c r="M2735" s="1" t="s">
        <v>9</v>
      </c>
      <c r="O2735" s="1" t="s">
        <v>9</v>
      </c>
    </row>
    <row r="2736" spans="7:15" x14ac:dyDescent="0.25">
      <c r="G2736" s="1" t="s">
        <v>9</v>
      </c>
      <c r="I2736" s="1" t="s">
        <v>9</v>
      </c>
      <c r="K2736" s="1" t="s">
        <v>9</v>
      </c>
      <c r="M2736" s="1" t="s">
        <v>9</v>
      </c>
      <c r="O2736" s="1" t="s">
        <v>9</v>
      </c>
    </row>
    <row r="2737" spans="7:15" x14ac:dyDescent="0.25">
      <c r="G2737" s="1" t="s">
        <v>9</v>
      </c>
      <c r="I2737" s="1" t="s">
        <v>9</v>
      </c>
      <c r="K2737" s="1" t="s">
        <v>9</v>
      </c>
      <c r="M2737" s="1" t="s">
        <v>9</v>
      </c>
      <c r="O2737" s="1" t="s">
        <v>9</v>
      </c>
    </row>
    <row r="2738" spans="7:15" x14ac:dyDescent="0.25">
      <c r="G2738" s="1" t="s">
        <v>9</v>
      </c>
      <c r="I2738" s="1" t="s">
        <v>9</v>
      </c>
      <c r="K2738" s="1" t="s">
        <v>9</v>
      </c>
      <c r="M2738" s="1" t="s">
        <v>9</v>
      </c>
      <c r="O2738" s="1" t="s">
        <v>9</v>
      </c>
    </row>
    <row r="2739" spans="7:15" x14ac:dyDescent="0.25">
      <c r="G2739" s="1" t="s">
        <v>9</v>
      </c>
      <c r="I2739" s="1" t="s">
        <v>9</v>
      </c>
      <c r="K2739" s="1" t="s">
        <v>9</v>
      </c>
      <c r="M2739" s="1" t="s">
        <v>9</v>
      </c>
      <c r="O2739" s="1" t="s">
        <v>9</v>
      </c>
    </row>
    <row r="2740" spans="7:15" x14ac:dyDescent="0.25">
      <c r="G2740" s="1" t="s">
        <v>9</v>
      </c>
      <c r="I2740" s="1" t="s">
        <v>9</v>
      </c>
      <c r="K2740" s="1" t="s">
        <v>9</v>
      </c>
      <c r="M2740" s="1" t="s">
        <v>9</v>
      </c>
      <c r="O2740" s="1" t="s">
        <v>9</v>
      </c>
    </row>
    <row r="2741" spans="7:15" x14ac:dyDescent="0.25">
      <c r="G2741" s="1" t="s">
        <v>9</v>
      </c>
      <c r="I2741" s="1" t="s">
        <v>9</v>
      </c>
      <c r="K2741" s="1" t="s">
        <v>9</v>
      </c>
      <c r="M2741" s="1" t="s">
        <v>9</v>
      </c>
      <c r="O2741" s="1" t="s">
        <v>9</v>
      </c>
    </row>
    <row r="2742" spans="7:15" x14ac:dyDescent="0.25">
      <c r="G2742" s="1" t="s">
        <v>9</v>
      </c>
      <c r="I2742" s="1" t="s">
        <v>9</v>
      </c>
      <c r="K2742" s="1" t="s">
        <v>9</v>
      </c>
      <c r="M2742" s="1" t="s">
        <v>9</v>
      </c>
      <c r="O2742" s="1" t="s">
        <v>9</v>
      </c>
    </row>
    <row r="2743" spans="7:15" x14ac:dyDescent="0.25">
      <c r="G2743" s="1" t="s">
        <v>9</v>
      </c>
      <c r="I2743" s="1" t="s">
        <v>9</v>
      </c>
      <c r="K2743" s="1" t="s">
        <v>9</v>
      </c>
      <c r="M2743" s="1" t="s">
        <v>9</v>
      </c>
      <c r="O2743" s="1" t="s">
        <v>9</v>
      </c>
    </row>
    <row r="2744" spans="7:15" x14ac:dyDescent="0.25">
      <c r="G2744" s="1" t="s">
        <v>9</v>
      </c>
      <c r="I2744" s="1" t="s">
        <v>9</v>
      </c>
      <c r="K2744" s="1" t="s">
        <v>9</v>
      </c>
      <c r="M2744" s="1" t="s">
        <v>9</v>
      </c>
      <c r="O2744" s="1" t="s">
        <v>9</v>
      </c>
    </row>
    <row r="2745" spans="7:15" x14ac:dyDescent="0.25">
      <c r="G2745" s="1" t="s">
        <v>9</v>
      </c>
      <c r="I2745" s="1" t="s">
        <v>9</v>
      </c>
      <c r="K2745" s="1" t="s">
        <v>9</v>
      </c>
      <c r="M2745" s="1" t="s">
        <v>9</v>
      </c>
      <c r="O2745" s="1" t="s">
        <v>9</v>
      </c>
    </row>
    <row r="2746" spans="7:15" x14ac:dyDescent="0.25">
      <c r="G2746" s="1" t="s">
        <v>9</v>
      </c>
      <c r="I2746" s="1" t="s">
        <v>9</v>
      </c>
      <c r="K2746" s="1" t="s">
        <v>9</v>
      </c>
      <c r="M2746" s="1" t="s">
        <v>9</v>
      </c>
      <c r="O2746" s="1" t="s">
        <v>9</v>
      </c>
    </row>
    <row r="2747" spans="7:15" x14ac:dyDescent="0.25">
      <c r="G2747" s="1" t="s">
        <v>9</v>
      </c>
      <c r="I2747" s="1" t="s">
        <v>9</v>
      </c>
      <c r="K2747" s="1" t="s">
        <v>9</v>
      </c>
      <c r="M2747" s="1" t="s">
        <v>9</v>
      </c>
      <c r="O2747" s="1" t="s">
        <v>9</v>
      </c>
    </row>
    <row r="2748" spans="7:15" x14ac:dyDescent="0.25">
      <c r="G2748" s="1" t="s">
        <v>9</v>
      </c>
      <c r="I2748" s="1" t="s">
        <v>9</v>
      </c>
      <c r="K2748" s="1" t="s">
        <v>9</v>
      </c>
      <c r="M2748" s="1" t="s">
        <v>9</v>
      </c>
      <c r="O2748" s="1" t="s">
        <v>9</v>
      </c>
    </row>
    <row r="2749" spans="7:15" x14ac:dyDescent="0.25">
      <c r="G2749" s="1" t="s">
        <v>9</v>
      </c>
      <c r="I2749" s="1" t="s">
        <v>9</v>
      </c>
      <c r="K2749" s="1" t="s">
        <v>9</v>
      </c>
      <c r="M2749" s="1" t="s">
        <v>9</v>
      </c>
      <c r="O2749" s="1" t="s">
        <v>9</v>
      </c>
    </row>
    <row r="2750" spans="7:15" x14ac:dyDescent="0.25">
      <c r="G2750" s="1" t="s">
        <v>9</v>
      </c>
      <c r="I2750" s="1" t="s">
        <v>9</v>
      </c>
      <c r="K2750" s="1" t="s">
        <v>9</v>
      </c>
      <c r="M2750" s="1" t="s">
        <v>9</v>
      </c>
      <c r="O2750" s="1" t="s">
        <v>9</v>
      </c>
    </row>
    <row r="2751" spans="7:15" x14ac:dyDescent="0.25">
      <c r="G2751" s="1" t="s">
        <v>9</v>
      </c>
      <c r="I2751" s="1" t="s">
        <v>9</v>
      </c>
      <c r="K2751" s="1" t="s">
        <v>9</v>
      </c>
      <c r="M2751" s="1" t="s">
        <v>9</v>
      </c>
      <c r="O2751" s="1" t="s">
        <v>9</v>
      </c>
    </row>
    <row r="2752" spans="7:15" x14ac:dyDescent="0.25">
      <c r="G2752" s="1" t="s">
        <v>9</v>
      </c>
      <c r="I2752" s="1" t="s">
        <v>9</v>
      </c>
      <c r="K2752" s="1" t="s">
        <v>9</v>
      </c>
      <c r="M2752" s="1" t="s">
        <v>9</v>
      </c>
      <c r="O2752" s="1" t="s">
        <v>9</v>
      </c>
    </row>
    <row r="2753" spans="7:15" x14ac:dyDescent="0.25">
      <c r="G2753" s="1" t="s">
        <v>9</v>
      </c>
      <c r="I2753" s="1" t="s">
        <v>9</v>
      </c>
      <c r="K2753" s="1" t="s">
        <v>9</v>
      </c>
      <c r="M2753" s="1" t="s">
        <v>9</v>
      </c>
      <c r="O2753" s="1" t="s">
        <v>9</v>
      </c>
    </row>
    <row r="2754" spans="7:15" x14ac:dyDescent="0.25">
      <c r="G2754" s="1" t="s">
        <v>9</v>
      </c>
      <c r="I2754" s="1" t="s">
        <v>9</v>
      </c>
      <c r="K2754" s="1" t="s">
        <v>9</v>
      </c>
      <c r="M2754" s="1" t="s">
        <v>9</v>
      </c>
      <c r="O2754" s="1" t="s">
        <v>9</v>
      </c>
    </row>
    <row r="2755" spans="7:15" x14ac:dyDescent="0.25">
      <c r="G2755" s="1" t="s">
        <v>9</v>
      </c>
      <c r="I2755" s="1" t="s">
        <v>9</v>
      </c>
      <c r="K2755" s="1" t="s">
        <v>9</v>
      </c>
      <c r="M2755" s="1" t="s">
        <v>9</v>
      </c>
      <c r="O2755" s="1" t="s">
        <v>9</v>
      </c>
    </row>
    <row r="2756" spans="7:15" x14ac:dyDescent="0.25">
      <c r="G2756" s="1" t="s">
        <v>9</v>
      </c>
      <c r="I2756" s="1" t="s">
        <v>9</v>
      </c>
      <c r="K2756" s="1" t="s">
        <v>9</v>
      </c>
      <c r="M2756" s="1" t="s">
        <v>9</v>
      </c>
      <c r="O2756" s="1" t="s">
        <v>9</v>
      </c>
    </row>
    <row r="2757" spans="7:15" x14ac:dyDescent="0.25">
      <c r="G2757" s="1" t="s">
        <v>9</v>
      </c>
      <c r="I2757" s="1" t="s">
        <v>9</v>
      </c>
      <c r="K2757" s="1" t="s">
        <v>9</v>
      </c>
      <c r="M2757" s="1" t="s">
        <v>9</v>
      </c>
      <c r="O2757" s="1" t="s">
        <v>9</v>
      </c>
    </row>
    <row r="2758" spans="7:15" x14ac:dyDescent="0.25">
      <c r="G2758" s="1" t="s">
        <v>9</v>
      </c>
      <c r="I2758" s="1" t="s">
        <v>9</v>
      </c>
      <c r="K2758" s="1" t="s">
        <v>9</v>
      </c>
      <c r="M2758" s="1" t="s">
        <v>9</v>
      </c>
      <c r="O2758" s="1" t="s">
        <v>9</v>
      </c>
    </row>
    <row r="2759" spans="7:15" x14ac:dyDescent="0.25">
      <c r="G2759" s="1" t="s">
        <v>9</v>
      </c>
      <c r="I2759" s="1" t="s">
        <v>9</v>
      </c>
      <c r="K2759" s="1" t="s">
        <v>9</v>
      </c>
      <c r="M2759" s="1" t="s">
        <v>9</v>
      </c>
      <c r="O2759" s="1" t="s">
        <v>9</v>
      </c>
    </row>
    <row r="2760" spans="7:15" x14ac:dyDescent="0.25">
      <c r="G2760" s="1" t="s">
        <v>9</v>
      </c>
      <c r="I2760" s="1" t="s">
        <v>9</v>
      </c>
      <c r="K2760" s="1" t="s">
        <v>9</v>
      </c>
      <c r="M2760" s="1" t="s">
        <v>9</v>
      </c>
      <c r="O2760" s="1" t="s">
        <v>9</v>
      </c>
    </row>
    <row r="2761" spans="7:15" x14ac:dyDescent="0.25">
      <c r="G2761" s="1" t="s">
        <v>9</v>
      </c>
      <c r="I2761" s="1" t="s">
        <v>9</v>
      </c>
      <c r="K2761" s="1" t="s">
        <v>9</v>
      </c>
      <c r="M2761" s="1" t="s">
        <v>9</v>
      </c>
      <c r="O2761" s="1" t="s">
        <v>9</v>
      </c>
    </row>
    <row r="2762" spans="7:15" x14ac:dyDescent="0.25">
      <c r="G2762" s="1" t="s">
        <v>9</v>
      </c>
      <c r="I2762" s="1" t="s">
        <v>9</v>
      </c>
      <c r="K2762" s="1" t="s">
        <v>9</v>
      </c>
      <c r="M2762" s="1" t="s">
        <v>9</v>
      </c>
      <c r="O2762" s="1" t="s">
        <v>9</v>
      </c>
    </row>
    <row r="2763" spans="7:15" x14ac:dyDescent="0.25">
      <c r="G2763" s="1" t="s">
        <v>9</v>
      </c>
      <c r="I2763" s="1" t="s">
        <v>9</v>
      </c>
      <c r="K2763" s="1" t="s">
        <v>9</v>
      </c>
      <c r="M2763" s="1" t="s">
        <v>9</v>
      </c>
      <c r="O2763" s="1" t="s">
        <v>9</v>
      </c>
    </row>
    <row r="2764" spans="7:15" x14ac:dyDescent="0.25">
      <c r="G2764" s="1" t="s">
        <v>9</v>
      </c>
      <c r="I2764" s="1" t="s">
        <v>9</v>
      </c>
      <c r="K2764" s="1" t="s">
        <v>9</v>
      </c>
      <c r="M2764" s="1" t="s">
        <v>9</v>
      </c>
      <c r="O2764" s="1" t="s">
        <v>9</v>
      </c>
    </row>
    <row r="2765" spans="7:15" x14ac:dyDescent="0.25">
      <c r="G2765" s="1" t="s">
        <v>9</v>
      </c>
      <c r="I2765" s="1" t="s">
        <v>9</v>
      </c>
      <c r="K2765" s="1" t="s">
        <v>9</v>
      </c>
      <c r="M2765" s="1" t="s">
        <v>9</v>
      </c>
      <c r="O2765" s="1" t="s">
        <v>9</v>
      </c>
    </row>
    <row r="2766" spans="7:15" x14ac:dyDescent="0.25">
      <c r="G2766" s="1" t="s">
        <v>9</v>
      </c>
      <c r="I2766" s="1" t="s">
        <v>9</v>
      </c>
      <c r="K2766" s="1" t="s">
        <v>9</v>
      </c>
      <c r="M2766" s="1" t="s">
        <v>9</v>
      </c>
      <c r="O2766" s="1" t="s">
        <v>9</v>
      </c>
    </row>
    <row r="2767" spans="7:15" x14ac:dyDescent="0.25">
      <c r="G2767" s="1" t="s">
        <v>9</v>
      </c>
      <c r="I2767" s="1" t="s">
        <v>9</v>
      </c>
      <c r="K2767" s="1" t="s">
        <v>9</v>
      </c>
      <c r="M2767" s="1" t="s">
        <v>9</v>
      </c>
      <c r="O2767" s="1" t="s">
        <v>9</v>
      </c>
    </row>
    <row r="2768" spans="7:15" x14ac:dyDescent="0.25">
      <c r="G2768" s="1" t="s">
        <v>9</v>
      </c>
      <c r="I2768" s="1" t="s">
        <v>9</v>
      </c>
      <c r="K2768" s="1" t="s">
        <v>9</v>
      </c>
      <c r="M2768" s="1" t="s">
        <v>9</v>
      </c>
      <c r="O2768" s="1" t="s">
        <v>9</v>
      </c>
    </row>
    <row r="2769" spans="7:15" x14ac:dyDescent="0.25">
      <c r="G2769" s="1" t="s">
        <v>9</v>
      </c>
      <c r="I2769" s="1" t="s">
        <v>9</v>
      </c>
      <c r="K2769" s="1" t="s">
        <v>9</v>
      </c>
      <c r="M2769" s="1" t="s">
        <v>9</v>
      </c>
      <c r="O2769" s="1" t="s">
        <v>9</v>
      </c>
    </row>
    <row r="2770" spans="7:15" x14ac:dyDescent="0.25">
      <c r="G2770" s="1" t="s">
        <v>9</v>
      </c>
      <c r="I2770" s="1" t="s">
        <v>9</v>
      </c>
      <c r="K2770" s="1" t="s">
        <v>9</v>
      </c>
      <c r="M2770" s="1" t="s">
        <v>9</v>
      </c>
      <c r="O2770" s="1" t="s">
        <v>9</v>
      </c>
    </row>
    <row r="2771" spans="7:15" x14ac:dyDescent="0.25">
      <c r="G2771" s="1" t="s">
        <v>9</v>
      </c>
      <c r="I2771" s="1" t="s">
        <v>9</v>
      </c>
      <c r="K2771" s="1" t="s">
        <v>9</v>
      </c>
      <c r="M2771" s="1" t="s">
        <v>9</v>
      </c>
      <c r="O2771" s="1" t="s">
        <v>9</v>
      </c>
    </row>
    <row r="2772" spans="7:15" x14ac:dyDescent="0.25">
      <c r="G2772" s="1" t="s">
        <v>9</v>
      </c>
      <c r="I2772" s="1" t="s">
        <v>9</v>
      </c>
      <c r="K2772" s="1" t="s">
        <v>9</v>
      </c>
      <c r="M2772" s="1" t="s">
        <v>9</v>
      </c>
      <c r="O2772" s="1" t="s">
        <v>9</v>
      </c>
    </row>
    <row r="2773" spans="7:15" x14ac:dyDescent="0.25">
      <c r="G2773" s="1" t="s">
        <v>9</v>
      </c>
      <c r="I2773" s="1" t="s">
        <v>9</v>
      </c>
      <c r="K2773" s="1" t="s">
        <v>9</v>
      </c>
      <c r="M2773" s="1" t="s">
        <v>9</v>
      </c>
      <c r="O2773" s="1" t="s">
        <v>9</v>
      </c>
    </row>
    <row r="2774" spans="7:15" x14ac:dyDescent="0.25">
      <c r="G2774" s="1" t="s">
        <v>9</v>
      </c>
      <c r="I2774" s="1" t="s">
        <v>9</v>
      </c>
      <c r="K2774" s="1" t="s">
        <v>9</v>
      </c>
      <c r="M2774" s="1" t="s">
        <v>9</v>
      </c>
      <c r="O2774" s="1" t="s">
        <v>9</v>
      </c>
    </row>
    <row r="2775" spans="7:15" x14ac:dyDescent="0.25">
      <c r="G2775" s="1" t="s">
        <v>9</v>
      </c>
      <c r="I2775" s="1" t="s">
        <v>9</v>
      </c>
      <c r="K2775" s="1" t="s">
        <v>9</v>
      </c>
      <c r="M2775" s="1" t="s">
        <v>9</v>
      </c>
      <c r="O2775" s="1" t="s">
        <v>9</v>
      </c>
    </row>
    <row r="2776" spans="7:15" x14ac:dyDescent="0.25">
      <c r="G2776" s="1" t="s">
        <v>9</v>
      </c>
      <c r="I2776" s="1" t="s">
        <v>9</v>
      </c>
      <c r="K2776" s="1" t="s">
        <v>9</v>
      </c>
      <c r="M2776" s="1" t="s">
        <v>9</v>
      </c>
      <c r="O2776" s="1" t="s">
        <v>9</v>
      </c>
    </row>
    <row r="2777" spans="7:15" x14ac:dyDescent="0.25">
      <c r="G2777" s="1" t="s">
        <v>9</v>
      </c>
      <c r="I2777" s="1" t="s">
        <v>9</v>
      </c>
      <c r="K2777" s="1" t="s">
        <v>9</v>
      </c>
      <c r="M2777" s="1" t="s">
        <v>9</v>
      </c>
      <c r="O2777" s="1" t="s">
        <v>9</v>
      </c>
    </row>
    <row r="2778" spans="7:15" x14ac:dyDescent="0.25">
      <c r="G2778" s="1" t="s">
        <v>9</v>
      </c>
      <c r="I2778" s="1" t="s">
        <v>9</v>
      </c>
      <c r="K2778" s="1" t="s">
        <v>9</v>
      </c>
      <c r="M2778" s="1" t="s">
        <v>9</v>
      </c>
      <c r="O2778" s="1" t="s">
        <v>9</v>
      </c>
    </row>
    <row r="2779" spans="7:15" x14ac:dyDescent="0.25">
      <c r="G2779" s="1" t="s">
        <v>9</v>
      </c>
      <c r="I2779" s="1" t="s">
        <v>9</v>
      </c>
      <c r="K2779" s="1" t="s">
        <v>9</v>
      </c>
      <c r="M2779" s="1" t="s">
        <v>9</v>
      </c>
      <c r="O2779" s="1" t="s">
        <v>9</v>
      </c>
    </row>
    <row r="2780" spans="7:15" x14ac:dyDescent="0.25">
      <c r="G2780" s="1" t="s">
        <v>9</v>
      </c>
      <c r="I2780" s="1" t="s">
        <v>9</v>
      </c>
      <c r="K2780" s="1" t="s">
        <v>9</v>
      </c>
      <c r="M2780" s="1" t="s">
        <v>9</v>
      </c>
      <c r="O2780" s="1" t="s">
        <v>9</v>
      </c>
    </row>
    <row r="2781" spans="7:15" x14ac:dyDescent="0.25">
      <c r="G2781" s="1" t="s">
        <v>9</v>
      </c>
      <c r="I2781" s="1" t="s">
        <v>9</v>
      </c>
      <c r="K2781" s="1" t="s">
        <v>9</v>
      </c>
      <c r="M2781" s="1" t="s">
        <v>9</v>
      </c>
      <c r="O2781" s="1" t="s">
        <v>9</v>
      </c>
    </row>
    <row r="2782" spans="7:15" x14ac:dyDescent="0.25">
      <c r="G2782" s="1" t="s">
        <v>9</v>
      </c>
      <c r="I2782" s="1" t="s">
        <v>9</v>
      </c>
      <c r="K2782" s="1" t="s">
        <v>9</v>
      </c>
      <c r="M2782" s="1" t="s">
        <v>9</v>
      </c>
      <c r="O2782" s="1" t="s">
        <v>9</v>
      </c>
    </row>
    <row r="2783" spans="7:15" x14ac:dyDescent="0.25">
      <c r="G2783" s="1" t="s">
        <v>9</v>
      </c>
      <c r="I2783" s="1" t="s">
        <v>9</v>
      </c>
      <c r="K2783" s="1" t="s">
        <v>9</v>
      </c>
      <c r="M2783" s="1" t="s">
        <v>9</v>
      </c>
      <c r="O2783" s="1" t="s">
        <v>9</v>
      </c>
    </row>
    <row r="2784" spans="7:15" x14ac:dyDescent="0.25">
      <c r="G2784" s="1" t="s">
        <v>9</v>
      </c>
      <c r="I2784" s="1" t="s">
        <v>9</v>
      </c>
      <c r="K2784" s="1" t="s">
        <v>9</v>
      </c>
      <c r="M2784" s="1" t="s">
        <v>9</v>
      </c>
      <c r="O2784" s="1" t="s">
        <v>9</v>
      </c>
    </row>
    <row r="2785" spans="7:15" x14ac:dyDescent="0.25">
      <c r="G2785" s="1" t="s">
        <v>9</v>
      </c>
      <c r="I2785" s="1" t="s">
        <v>9</v>
      </c>
      <c r="K2785" s="1" t="s">
        <v>9</v>
      </c>
      <c r="M2785" s="1" t="s">
        <v>9</v>
      </c>
      <c r="O2785" s="1" t="s">
        <v>9</v>
      </c>
    </row>
    <row r="2786" spans="7:15" x14ac:dyDescent="0.25">
      <c r="G2786" s="1" t="s">
        <v>9</v>
      </c>
      <c r="I2786" s="1" t="s">
        <v>9</v>
      </c>
      <c r="K2786" s="1" t="s">
        <v>9</v>
      </c>
      <c r="M2786" s="1" t="s">
        <v>9</v>
      </c>
      <c r="O2786" s="1" t="s">
        <v>9</v>
      </c>
    </row>
    <row r="2787" spans="7:15" x14ac:dyDescent="0.25">
      <c r="G2787" s="1" t="s">
        <v>9</v>
      </c>
      <c r="I2787" s="1" t="s">
        <v>9</v>
      </c>
      <c r="K2787" s="1" t="s">
        <v>9</v>
      </c>
      <c r="M2787" s="1" t="s">
        <v>9</v>
      </c>
      <c r="O2787" s="1" t="s">
        <v>9</v>
      </c>
    </row>
    <row r="2788" spans="7:15" x14ac:dyDescent="0.25">
      <c r="G2788" s="1" t="s">
        <v>9</v>
      </c>
      <c r="I2788" s="1" t="s">
        <v>9</v>
      </c>
      <c r="K2788" s="1" t="s">
        <v>9</v>
      </c>
      <c r="M2788" s="1" t="s">
        <v>9</v>
      </c>
      <c r="O2788" s="1" t="s">
        <v>9</v>
      </c>
    </row>
    <row r="2789" spans="7:15" x14ac:dyDescent="0.25">
      <c r="G2789" s="1" t="s">
        <v>9</v>
      </c>
      <c r="I2789" s="1" t="s">
        <v>9</v>
      </c>
      <c r="K2789" s="1" t="s">
        <v>9</v>
      </c>
      <c r="M2789" s="1" t="s">
        <v>9</v>
      </c>
      <c r="O2789" s="1" t="s">
        <v>9</v>
      </c>
    </row>
    <row r="2790" spans="7:15" x14ac:dyDescent="0.25">
      <c r="G2790" s="1" t="s">
        <v>9</v>
      </c>
      <c r="I2790" s="1" t="s">
        <v>9</v>
      </c>
      <c r="K2790" s="1" t="s">
        <v>9</v>
      </c>
      <c r="M2790" s="1" t="s">
        <v>9</v>
      </c>
      <c r="O2790" s="1" t="s">
        <v>9</v>
      </c>
    </row>
    <row r="2791" spans="7:15" x14ac:dyDescent="0.25">
      <c r="G2791" s="1" t="s">
        <v>9</v>
      </c>
      <c r="I2791" s="1" t="s">
        <v>9</v>
      </c>
      <c r="K2791" s="1" t="s">
        <v>9</v>
      </c>
      <c r="M2791" s="1" t="s">
        <v>9</v>
      </c>
      <c r="O2791" s="1" t="s">
        <v>9</v>
      </c>
    </row>
    <row r="2792" spans="7:15" x14ac:dyDescent="0.25">
      <c r="G2792" s="1" t="s">
        <v>9</v>
      </c>
      <c r="I2792" s="1" t="s">
        <v>9</v>
      </c>
      <c r="K2792" s="1" t="s">
        <v>9</v>
      </c>
      <c r="M2792" s="1" t="s">
        <v>9</v>
      </c>
      <c r="O2792" s="1" t="s">
        <v>9</v>
      </c>
    </row>
    <row r="2793" spans="7:15" x14ac:dyDescent="0.25">
      <c r="G2793" s="1" t="s">
        <v>9</v>
      </c>
      <c r="I2793" s="1" t="s">
        <v>9</v>
      </c>
      <c r="K2793" s="1" t="s">
        <v>9</v>
      </c>
      <c r="M2793" s="1" t="s">
        <v>9</v>
      </c>
      <c r="O2793" s="1" t="s">
        <v>9</v>
      </c>
    </row>
    <row r="2794" spans="7:15" x14ac:dyDescent="0.25">
      <c r="G2794" s="1" t="s">
        <v>9</v>
      </c>
      <c r="I2794" s="1" t="s">
        <v>9</v>
      </c>
      <c r="K2794" s="1" t="s">
        <v>9</v>
      </c>
      <c r="M2794" s="1" t="s">
        <v>9</v>
      </c>
      <c r="O2794" s="1" t="s">
        <v>9</v>
      </c>
    </row>
    <row r="2795" spans="7:15" x14ac:dyDescent="0.25">
      <c r="G2795" s="1" t="s">
        <v>9</v>
      </c>
      <c r="I2795" s="1" t="s">
        <v>9</v>
      </c>
      <c r="K2795" s="1" t="s">
        <v>9</v>
      </c>
      <c r="M2795" s="1" t="s">
        <v>9</v>
      </c>
      <c r="O2795" s="1" t="s">
        <v>9</v>
      </c>
    </row>
    <row r="2796" spans="7:15" x14ac:dyDescent="0.25">
      <c r="G2796" s="1" t="s">
        <v>9</v>
      </c>
      <c r="I2796" s="1" t="s">
        <v>9</v>
      </c>
      <c r="K2796" s="1" t="s">
        <v>9</v>
      </c>
      <c r="M2796" s="1" t="s">
        <v>9</v>
      </c>
      <c r="O2796" s="1" t="s">
        <v>9</v>
      </c>
    </row>
    <row r="2797" spans="7:15" x14ac:dyDescent="0.25">
      <c r="G2797" s="1" t="s">
        <v>9</v>
      </c>
      <c r="I2797" s="1" t="s">
        <v>9</v>
      </c>
      <c r="K2797" s="1" t="s">
        <v>9</v>
      </c>
      <c r="M2797" s="1" t="s">
        <v>9</v>
      </c>
      <c r="O2797" s="1" t="s">
        <v>9</v>
      </c>
    </row>
    <row r="2798" spans="7:15" x14ac:dyDescent="0.25">
      <c r="G2798" s="1" t="s">
        <v>9</v>
      </c>
      <c r="I2798" s="1" t="s">
        <v>9</v>
      </c>
      <c r="K2798" s="1" t="s">
        <v>9</v>
      </c>
      <c r="M2798" s="1" t="s">
        <v>9</v>
      </c>
      <c r="O2798" s="1" t="s">
        <v>9</v>
      </c>
    </row>
    <row r="2799" spans="7:15" x14ac:dyDescent="0.25">
      <c r="G2799" s="1" t="s">
        <v>9</v>
      </c>
      <c r="I2799" s="1" t="s">
        <v>9</v>
      </c>
      <c r="K2799" s="1" t="s">
        <v>9</v>
      </c>
      <c r="M2799" s="1" t="s">
        <v>9</v>
      </c>
      <c r="O2799" s="1" t="s">
        <v>9</v>
      </c>
    </row>
    <row r="2800" spans="7:15" x14ac:dyDescent="0.25">
      <c r="G2800" s="1" t="s">
        <v>9</v>
      </c>
      <c r="I2800" s="1" t="s">
        <v>9</v>
      </c>
      <c r="K2800" s="1" t="s">
        <v>9</v>
      </c>
      <c r="M2800" s="1" t="s">
        <v>9</v>
      </c>
      <c r="O2800" s="1" t="s">
        <v>9</v>
      </c>
    </row>
    <row r="2801" spans="7:15" x14ac:dyDescent="0.25">
      <c r="G2801" s="1" t="s">
        <v>9</v>
      </c>
      <c r="I2801" s="1" t="s">
        <v>9</v>
      </c>
      <c r="K2801" s="1" t="s">
        <v>9</v>
      </c>
      <c r="M2801" s="1" t="s">
        <v>9</v>
      </c>
      <c r="O2801" s="1" t="s">
        <v>9</v>
      </c>
    </row>
    <row r="2802" spans="7:15" x14ac:dyDescent="0.25">
      <c r="G2802" s="1" t="s">
        <v>9</v>
      </c>
      <c r="I2802" s="1" t="s">
        <v>9</v>
      </c>
      <c r="K2802" s="1" t="s">
        <v>9</v>
      </c>
      <c r="M2802" s="1" t="s">
        <v>9</v>
      </c>
      <c r="O2802" s="1" t="s">
        <v>9</v>
      </c>
    </row>
    <row r="2803" spans="7:15" x14ac:dyDescent="0.25">
      <c r="G2803" s="1" t="s">
        <v>9</v>
      </c>
      <c r="I2803" s="1" t="s">
        <v>9</v>
      </c>
      <c r="K2803" s="1" t="s">
        <v>9</v>
      </c>
      <c r="M2803" s="1" t="s">
        <v>9</v>
      </c>
      <c r="O2803" s="1" t="s">
        <v>9</v>
      </c>
    </row>
    <row r="2804" spans="7:15" x14ac:dyDescent="0.25">
      <c r="G2804" s="1" t="s">
        <v>9</v>
      </c>
      <c r="I2804" s="1" t="s">
        <v>9</v>
      </c>
      <c r="K2804" s="1" t="s">
        <v>9</v>
      </c>
      <c r="M2804" s="1" t="s">
        <v>9</v>
      </c>
      <c r="O2804" s="1" t="s">
        <v>9</v>
      </c>
    </row>
    <row r="2805" spans="7:15" x14ac:dyDescent="0.25">
      <c r="G2805" s="1" t="s">
        <v>9</v>
      </c>
      <c r="I2805" s="1" t="s">
        <v>9</v>
      </c>
      <c r="K2805" s="1" t="s">
        <v>9</v>
      </c>
      <c r="M2805" s="1" t="s">
        <v>9</v>
      </c>
      <c r="O2805" s="1" t="s">
        <v>9</v>
      </c>
    </row>
    <row r="2806" spans="7:15" x14ac:dyDescent="0.25">
      <c r="G2806" s="1" t="s">
        <v>9</v>
      </c>
      <c r="I2806" s="1" t="s">
        <v>9</v>
      </c>
      <c r="K2806" s="1" t="s">
        <v>9</v>
      </c>
      <c r="M2806" s="1" t="s">
        <v>9</v>
      </c>
      <c r="O2806" s="1" t="s">
        <v>9</v>
      </c>
    </row>
    <row r="2807" spans="7:15" x14ac:dyDescent="0.25">
      <c r="G2807" s="1" t="s">
        <v>9</v>
      </c>
      <c r="I2807" s="1" t="s">
        <v>9</v>
      </c>
      <c r="K2807" s="1" t="s">
        <v>9</v>
      </c>
      <c r="M2807" s="1" t="s">
        <v>9</v>
      </c>
      <c r="O2807" s="1" t="s">
        <v>9</v>
      </c>
    </row>
    <row r="2808" spans="7:15" x14ac:dyDescent="0.25">
      <c r="G2808" s="1" t="s">
        <v>9</v>
      </c>
      <c r="I2808" s="1" t="s">
        <v>9</v>
      </c>
      <c r="K2808" s="1" t="s">
        <v>9</v>
      </c>
      <c r="M2808" s="1" t="s">
        <v>9</v>
      </c>
      <c r="O2808" s="1" t="s">
        <v>9</v>
      </c>
    </row>
    <row r="2809" spans="7:15" x14ac:dyDescent="0.25">
      <c r="G2809" s="1" t="s">
        <v>9</v>
      </c>
      <c r="I2809" s="1" t="s">
        <v>9</v>
      </c>
      <c r="K2809" s="1" t="s">
        <v>9</v>
      </c>
      <c r="M2809" s="1" t="s">
        <v>9</v>
      </c>
      <c r="O2809" s="1" t="s">
        <v>9</v>
      </c>
    </row>
    <row r="2810" spans="7:15" x14ac:dyDescent="0.25">
      <c r="G2810" s="1" t="s">
        <v>9</v>
      </c>
      <c r="I2810" s="1" t="s">
        <v>9</v>
      </c>
      <c r="K2810" s="1" t="s">
        <v>9</v>
      </c>
      <c r="M2810" s="1" t="s">
        <v>9</v>
      </c>
      <c r="O2810" s="1" t="s">
        <v>9</v>
      </c>
    </row>
    <row r="2811" spans="7:15" x14ac:dyDescent="0.25">
      <c r="G2811" s="1" t="s">
        <v>9</v>
      </c>
      <c r="I2811" s="1" t="s">
        <v>9</v>
      </c>
      <c r="K2811" s="1" t="s">
        <v>9</v>
      </c>
      <c r="M2811" s="1" t="s">
        <v>9</v>
      </c>
      <c r="O2811" s="1" t="s">
        <v>9</v>
      </c>
    </row>
    <row r="2812" spans="7:15" x14ac:dyDescent="0.25">
      <c r="G2812" s="1" t="s">
        <v>9</v>
      </c>
      <c r="I2812" s="1" t="s">
        <v>9</v>
      </c>
      <c r="K2812" s="1" t="s">
        <v>9</v>
      </c>
      <c r="M2812" s="1" t="s">
        <v>9</v>
      </c>
      <c r="O2812" s="1" t="s">
        <v>9</v>
      </c>
    </row>
    <row r="2813" spans="7:15" x14ac:dyDescent="0.25">
      <c r="G2813" s="1" t="s">
        <v>9</v>
      </c>
      <c r="I2813" s="1" t="s">
        <v>9</v>
      </c>
      <c r="K2813" s="1" t="s">
        <v>9</v>
      </c>
      <c r="M2813" s="1" t="s">
        <v>9</v>
      </c>
      <c r="O2813" s="1" t="s">
        <v>9</v>
      </c>
    </row>
    <row r="2814" spans="7:15" x14ac:dyDescent="0.25">
      <c r="G2814" s="1" t="s">
        <v>9</v>
      </c>
      <c r="I2814" s="1" t="s">
        <v>9</v>
      </c>
      <c r="K2814" s="1" t="s">
        <v>9</v>
      </c>
      <c r="M2814" s="1" t="s">
        <v>9</v>
      </c>
      <c r="O2814" s="1" t="s">
        <v>9</v>
      </c>
    </row>
    <row r="2815" spans="7:15" x14ac:dyDescent="0.25">
      <c r="G2815" s="1" t="s">
        <v>9</v>
      </c>
      <c r="I2815" s="1" t="s">
        <v>9</v>
      </c>
      <c r="K2815" s="1" t="s">
        <v>9</v>
      </c>
      <c r="M2815" s="1" t="s">
        <v>9</v>
      </c>
      <c r="O2815" s="1" t="s">
        <v>9</v>
      </c>
    </row>
    <row r="2816" spans="7:15" x14ac:dyDescent="0.25">
      <c r="G2816" s="1" t="s">
        <v>9</v>
      </c>
      <c r="I2816" s="1" t="s">
        <v>9</v>
      </c>
      <c r="K2816" s="1" t="s">
        <v>9</v>
      </c>
      <c r="M2816" s="1" t="s">
        <v>9</v>
      </c>
      <c r="O2816" s="1" t="s">
        <v>9</v>
      </c>
    </row>
    <row r="2817" spans="7:15" x14ac:dyDescent="0.25">
      <c r="G2817" s="1" t="s">
        <v>9</v>
      </c>
      <c r="I2817" s="1" t="s">
        <v>9</v>
      </c>
      <c r="K2817" s="1" t="s">
        <v>9</v>
      </c>
      <c r="M2817" s="1" t="s">
        <v>9</v>
      </c>
      <c r="O2817" s="1" t="s">
        <v>9</v>
      </c>
    </row>
    <row r="2818" spans="7:15" x14ac:dyDescent="0.25">
      <c r="G2818" s="1" t="s">
        <v>9</v>
      </c>
      <c r="I2818" s="1" t="s">
        <v>9</v>
      </c>
      <c r="K2818" s="1" t="s">
        <v>9</v>
      </c>
      <c r="M2818" s="1" t="s">
        <v>9</v>
      </c>
      <c r="O2818" s="1" t="s">
        <v>9</v>
      </c>
    </row>
    <row r="2819" spans="7:15" x14ac:dyDescent="0.25">
      <c r="G2819" s="1" t="s">
        <v>9</v>
      </c>
      <c r="I2819" s="1" t="s">
        <v>9</v>
      </c>
      <c r="K2819" s="1" t="s">
        <v>9</v>
      </c>
      <c r="M2819" s="1" t="s">
        <v>9</v>
      </c>
      <c r="O2819" s="1" t="s">
        <v>9</v>
      </c>
    </row>
    <row r="2820" spans="7:15" x14ac:dyDescent="0.25">
      <c r="G2820" s="1" t="s">
        <v>9</v>
      </c>
      <c r="I2820" s="1" t="s">
        <v>9</v>
      </c>
      <c r="K2820" s="1" t="s">
        <v>9</v>
      </c>
      <c r="M2820" s="1" t="s">
        <v>9</v>
      </c>
      <c r="O2820" s="1" t="s">
        <v>9</v>
      </c>
    </row>
    <row r="2821" spans="7:15" x14ac:dyDescent="0.25">
      <c r="G2821" s="1" t="s">
        <v>9</v>
      </c>
      <c r="I2821" s="1" t="s">
        <v>9</v>
      </c>
      <c r="K2821" s="1" t="s">
        <v>9</v>
      </c>
      <c r="M2821" s="1" t="s">
        <v>9</v>
      </c>
      <c r="O2821" s="1" t="s">
        <v>9</v>
      </c>
    </row>
    <row r="2822" spans="7:15" x14ac:dyDescent="0.25">
      <c r="G2822" s="1" t="s">
        <v>9</v>
      </c>
      <c r="I2822" s="1" t="s">
        <v>9</v>
      </c>
      <c r="K2822" s="1" t="s">
        <v>9</v>
      </c>
      <c r="M2822" s="1" t="s">
        <v>9</v>
      </c>
      <c r="O2822" s="1" t="s">
        <v>9</v>
      </c>
    </row>
    <row r="2823" spans="7:15" x14ac:dyDescent="0.25">
      <c r="G2823" s="1" t="s">
        <v>9</v>
      </c>
      <c r="I2823" s="1" t="s">
        <v>9</v>
      </c>
      <c r="K2823" s="1" t="s">
        <v>9</v>
      </c>
      <c r="M2823" s="1" t="s">
        <v>9</v>
      </c>
      <c r="O2823" s="1" t="s">
        <v>9</v>
      </c>
    </row>
    <row r="2824" spans="7:15" x14ac:dyDescent="0.25">
      <c r="G2824" s="1" t="s">
        <v>9</v>
      </c>
      <c r="I2824" s="1" t="s">
        <v>9</v>
      </c>
      <c r="K2824" s="1" t="s">
        <v>9</v>
      </c>
      <c r="M2824" s="1" t="s">
        <v>9</v>
      </c>
      <c r="O2824" s="1" t="s">
        <v>9</v>
      </c>
    </row>
    <row r="2825" spans="7:15" x14ac:dyDescent="0.25">
      <c r="G2825" s="1" t="s">
        <v>9</v>
      </c>
      <c r="I2825" s="1" t="s">
        <v>9</v>
      </c>
      <c r="K2825" s="1" t="s">
        <v>9</v>
      </c>
      <c r="M2825" s="1" t="s">
        <v>9</v>
      </c>
      <c r="O2825" s="1" t="s">
        <v>9</v>
      </c>
    </row>
    <row r="2826" spans="7:15" x14ac:dyDescent="0.25">
      <c r="G2826" s="1" t="s">
        <v>9</v>
      </c>
      <c r="I2826" s="1" t="s">
        <v>9</v>
      </c>
      <c r="K2826" s="1" t="s">
        <v>9</v>
      </c>
      <c r="M2826" s="1" t="s">
        <v>9</v>
      </c>
      <c r="O2826" s="1" t="s">
        <v>9</v>
      </c>
    </row>
    <row r="2827" spans="7:15" x14ac:dyDescent="0.25">
      <c r="G2827" s="1" t="s">
        <v>9</v>
      </c>
      <c r="I2827" s="1" t="s">
        <v>9</v>
      </c>
      <c r="K2827" s="1" t="s">
        <v>9</v>
      </c>
      <c r="M2827" s="1" t="s">
        <v>9</v>
      </c>
      <c r="O2827" s="1" t="s">
        <v>9</v>
      </c>
    </row>
    <row r="2828" spans="7:15" x14ac:dyDescent="0.25">
      <c r="G2828" s="1" t="s">
        <v>9</v>
      </c>
      <c r="I2828" s="1" t="s">
        <v>9</v>
      </c>
      <c r="K2828" s="1" t="s">
        <v>9</v>
      </c>
      <c r="M2828" s="1" t="s">
        <v>9</v>
      </c>
      <c r="O2828" s="1" t="s">
        <v>9</v>
      </c>
    </row>
    <row r="2829" spans="7:15" x14ac:dyDescent="0.25">
      <c r="G2829" s="1" t="s">
        <v>9</v>
      </c>
      <c r="I2829" s="1" t="s">
        <v>9</v>
      </c>
      <c r="K2829" s="1" t="s">
        <v>9</v>
      </c>
      <c r="M2829" s="1" t="s">
        <v>9</v>
      </c>
      <c r="O2829" s="1" t="s">
        <v>9</v>
      </c>
    </row>
    <row r="2830" spans="7:15" x14ac:dyDescent="0.25">
      <c r="G2830" s="1" t="s">
        <v>9</v>
      </c>
      <c r="I2830" s="1" t="s">
        <v>9</v>
      </c>
      <c r="K2830" s="1" t="s">
        <v>9</v>
      </c>
      <c r="M2830" s="1" t="s">
        <v>9</v>
      </c>
      <c r="O2830" s="1" t="s">
        <v>9</v>
      </c>
    </row>
    <row r="2831" spans="7:15" x14ac:dyDescent="0.25">
      <c r="G2831" s="1" t="s">
        <v>9</v>
      </c>
      <c r="I2831" s="1" t="s">
        <v>9</v>
      </c>
      <c r="K2831" s="1" t="s">
        <v>9</v>
      </c>
      <c r="M2831" s="1" t="s">
        <v>9</v>
      </c>
      <c r="O2831" s="1" t="s">
        <v>9</v>
      </c>
    </row>
    <row r="2832" spans="7:15" x14ac:dyDescent="0.25">
      <c r="G2832" s="1" t="s">
        <v>9</v>
      </c>
      <c r="I2832" s="1" t="s">
        <v>9</v>
      </c>
      <c r="K2832" s="1" t="s">
        <v>9</v>
      </c>
      <c r="M2832" s="1" t="s">
        <v>9</v>
      </c>
      <c r="O2832" s="1" t="s">
        <v>9</v>
      </c>
    </row>
    <row r="2833" spans="7:15" x14ac:dyDescent="0.25">
      <c r="G2833" s="1" t="s">
        <v>9</v>
      </c>
      <c r="I2833" s="1" t="s">
        <v>9</v>
      </c>
      <c r="K2833" s="1" t="s">
        <v>9</v>
      </c>
      <c r="M2833" s="1" t="s">
        <v>9</v>
      </c>
      <c r="O2833" s="1" t="s">
        <v>9</v>
      </c>
    </row>
    <row r="2834" spans="7:15" x14ac:dyDescent="0.25">
      <c r="G2834" s="1" t="s">
        <v>9</v>
      </c>
      <c r="I2834" s="1" t="s">
        <v>9</v>
      </c>
      <c r="K2834" s="1" t="s">
        <v>9</v>
      </c>
      <c r="M2834" s="1" t="s">
        <v>9</v>
      </c>
      <c r="O2834" s="1" t="s">
        <v>9</v>
      </c>
    </row>
    <row r="2835" spans="7:15" x14ac:dyDescent="0.25">
      <c r="G2835" s="1" t="s">
        <v>9</v>
      </c>
      <c r="I2835" s="1" t="s">
        <v>9</v>
      </c>
      <c r="K2835" s="1" t="s">
        <v>9</v>
      </c>
      <c r="M2835" s="1" t="s">
        <v>9</v>
      </c>
      <c r="O2835" s="1" t="s">
        <v>9</v>
      </c>
    </row>
    <row r="2836" spans="7:15" x14ac:dyDescent="0.25">
      <c r="G2836" s="1" t="s">
        <v>9</v>
      </c>
      <c r="I2836" s="1" t="s">
        <v>9</v>
      </c>
      <c r="K2836" s="1" t="s">
        <v>9</v>
      </c>
      <c r="M2836" s="1" t="s">
        <v>9</v>
      </c>
      <c r="O2836" s="1" t="s">
        <v>9</v>
      </c>
    </row>
    <row r="2837" spans="7:15" x14ac:dyDescent="0.25">
      <c r="G2837" s="1" t="s">
        <v>9</v>
      </c>
      <c r="I2837" s="1" t="s">
        <v>9</v>
      </c>
      <c r="K2837" s="1" t="s">
        <v>9</v>
      </c>
      <c r="M2837" s="1" t="s">
        <v>9</v>
      </c>
      <c r="O2837" s="1" t="s">
        <v>9</v>
      </c>
    </row>
    <row r="2838" spans="7:15" x14ac:dyDescent="0.25">
      <c r="G2838" s="1" t="s">
        <v>9</v>
      </c>
      <c r="I2838" s="1" t="s">
        <v>9</v>
      </c>
      <c r="K2838" s="1" t="s">
        <v>9</v>
      </c>
      <c r="M2838" s="1" t="s">
        <v>9</v>
      </c>
      <c r="O2838" s="1" t="s">
        <v>9</v>
      </c>
    </row>
    <row r="2839" spans="7:15" x14ac:dyDescent="0.25">
      <c r="G2839" s="1" t="s">
        <v>9</v>
      </c>
      <c r="I2839" s="1" t="s">
        <v>9</v>
      </c>
      <c r="K2839" s="1" t="s">
        <v>9</v>
      </c>
      <c r="M2839" s="1" t="s">
        <v>9</v>
      </c>
      <c r="O2839" s="1" t="s">
        <v>9</v>
      </c>
    </row>
    <row r="2840" spans="7:15" x14ac:dyDescent="0.25">
      <c r="G2840" s="1" t="s">
        <v>9</v>
      </c>
      <c r="I2840" s="1" t="s">
        <v>9</v>
      </c>
      <c r="K2840" s="1" t="s">
        <v>9</v>
      </c>
      <c r="M2840" s="1" t="s">
        <v>9</v>
      </c>
      <c r="O2840" s="1" t="s">
        <v>9</v>
      </c>
    </row>
    <row r="2841" spans="7:15" x14ac:dyDescent="0.25">
      <c r="G2841" s="1" t="s">
        <v>9</v>
      </c>
      <c r="I2841" s="1" t="s">
        <v>9</v>
      </c>
      <c r="K2841" s="1" t="s">
        <v>9</v>
      </c>
      <c r="M2841" s="1" t="s">
        <v>9</v>
      </c>
      <c r="O2841" s="1" t="s">
        <v>9</v>
      </c>
    </row>
    <row r="2842" spans="7:15" x14ac:dyDescent="0.25">
      <c r="G2842" s="1" t="s">
        <v>9</v>
      </c>
      <c r="I2842" s="1" t="s">
        <v>9</v>
      </c>
      <c r="K2842" s="1" t="s">
        <v>9</v>
      </c>
      <c r="M2842" s="1" t="s">
        <v>9</v>
      </c>
      <c r="O2842" s="1" t="s">
        <v>9</v>
      </c>
    </row>
    <row r="2843" spans="7:15" x14ac:dyDescent="0.25">
      <c r="G2843" s="1" t="s">
        <v>9</v>
      </c>
      <c r="I2843" s="1" t="s">
        <v>9</v>
      </c>
      <c r="K2843" s="1" t="s">
        <v>9</v>
      </c>
      <c r="M2843" s="1" t="s">
        <v>9</v>
      </c>
      <c r="O2843" s="1" t="s">
        <v>9</v>
      </c>
    </row>
    <row r="2844" spans="7:15" x14ac:dyDescent="0.25">
      <c r="G2844" s="1" t="s">
        <v>9</v>
      </c>
      <c r="I2844" s="1" t="s">
        <v>9</v>
      </c>
      <c r="K2844" s="1" t="s">
        <v>9</v>
      </c>
      <c r="M2844" s="1" t="s">
        <v>9</v>
      </c>
      <c r="O2844" s="1" t="s">
        <v>9</v>
      </c>
    </row>
    <row r="2845" spans="7:15" x14ac:dyDescent="0.25">
      <c r="G2845" s="1" t="s">
        <v>9</v>
      </c>
      <c r="I2845" s="1" t="s">
        <v>9</v>
      </c>
      <c r="K2845" s="1" t="s">
        <v>9</v>
      </c>
      <c r="M2845" s="1" t="s">
        <v>9</v>
      </c>
      <c r="O2845" s="1" t="s">
        <v>9</v>
      </c>
    </row>
    <row r="2846" spans="7:15" x14ac:dyDescent="0.25">
      <c r="G2846" s="1" t="s">
        <v>9</v>
      </c>
      <c r="I2846" s="1" t="s">
        <v>9</v>
      </c>
      <c r="K2846" s="1" t="s">
        <v>9</v>
      </c>
      <c r="M2846" s="1" t="s">
        <v>9</v>
      </c>
      <c r="O2846" s="1" t="s">
        <v>9</v>
      </c>
    </row>
    <row r="2847" spans="7:15" x14ac:dyDescent="0.25">
      <c r="G2847" s="1" t="s">
        <v>9</v>
      </c>
      <c r="I2847" s="1" t="s">
        <v>9</v>
      </c>
      <c r="K2847" s="1" t="s">
        <v>9</v>
      </c>
      <c r="M2847" s="1" t="s">
        <v>9</v>
      </c>
      <c r="O2847" s="1" t="s">
        <v>9</v>
      </c>
    </row>
    <row r="2848" spans="7:15" x14ac:dyDescent="0.25">
      <c r="G2848" s="1" t="s">
        <v>9</v>
      </c>
      <c r="I2848" s="1" t="s">
        <v>9</v>
      </c>
      <c r="K2848" s="1" t="s">
        <v>9</v>
      </c>
      <c r="M2848" s="1" t="s">
        <v>9</v>
      </c>
      <c r="O2848" s="1" t="s">
        <v>9</v>
      </c>
    </row>
    <row r="2849" spans="7:15" x14ac:dyDescent="0.25">
      <c r="G2849" s="1" t="s">
        <v>9</v>
      </c>
      <c r="I2849" s="1" t="s">
        <v>9</v>
      </c>
      <c r="K2849" s="1" t="s">
        <v>9</v>
      </c>
      <c r="M2849" s="1" t="s">
        <v>9</v>
      </c>
      <c r="O2849" s="1" t="s">
        <v>9</v>
      </c>
    </row>
    <row r="2850" spans="7:15" x14ac:dyDescent="0.25">
      <c r="G2850" s="1" t="s">
        <v>9</v>
      </c>
      <c r="I2850" s="1" t="s">
        <v>9</v>
      </c>
      <c r="K2850" s="1" t="s">
        <v>9</v>
      </c>
      <c r="M2850" s="1" t="s">
        <v>9</v>
      </c>
      <c r="O2850" s="1" t="s">
        <v>9</v>
      </c>
    </row>
    <row r="2851" spans="7:15" x14ac:dyDescent="0.25">
      <c r="G2851" s="1" t="s">
        <v>9</v>
      </c>
      <c r="I2851" s="1" t="s">
        <v>9</v>
      </c>
      <c r="K2851" s="1" t="s">
        <v>9</v>
      </c>
      <c r="M2851" s="1" t="s">
        <v>9</v>
      </c>
      <c r="O2851" s="1" t="s">
        <v>9</v>
      </c>
    </row>
    <row r="2852" spans="7:15" x14ac:dyDescent="0.25">
      <c r="G2852" s="1" t="s">
        <v>9</v>
      </c>
      <c r="I2852" s="1" t="s">
        <v>9</v>
      </c>
      <c r="K2852" s="1" t="s">
        <v>9</v>
      </c>
      <c r="M2852" s="1" t="s">
        <v>9</v>
      </c>
      <c r="O2852" s="1" t="s">
        <v>9</v>
      </c>
    </row>
    <row r="2853" spans="7:15" x14ac:dyDescent="0.25">
      <c r="G2853" s="1" t="s">
        <v>9</v>
      </c>
      <c r="I2853" s="1" t="s">
        <v>9</v>
      </c>
      <c r="K2853" s="1" t="s">
        <v>9</v>
      </c>
      <c r="M2853" s="1" t="s">
        <v>9</v>
      </c>
      <c r="O2853" s="1" t="s">
        <v>9</v>
      </c>
    </row>
    <row r="2854" spans="7:15" x14ac:dyDescent="0.25">
      <c r="G2854" s="1" t="s">
        <v>9</v>
      </c>
      <c r="I2854" s="1" t="s">
        <v>9</v>
      </c>
      <c r="K2854" s="1" t="s">
        <v>9</v>
      </c>
      <c r="M2854" s="1" t="s">
        <v>9</v>
      </c>
      <c r="O2854" s="1" t="s">
        <v>9</v>
      </c>
    </row>
    <row r="2855" spans="7:15" x14ac:dyDescent="0.25">
      <c r="G2855" s="1" t="s">
        <v>9</v>
      </c>
      <c r="I2855" s="1" t="s">
        <v>9</v>
      </c>
      <c r="K2855" s="1" t="s">
        <v>9</v>
      </c>
      <c r="M2855" s="1" t="s">
        <v>9</v>
      </c>
      <c r="O2855" s="1" t="s">
        <v>9</v>
      </c>
    </row>
    <row r="2856" spans="7:15" x14ac:dyDescent="0.25">
      <c r="G2856" s="1" t="s">
        <v>9</v>
      </c>
      <c r="I2856" s="1" t="s">
        <v>9</v>
      </c>
      <c r="K2856" s="1" t="s">
        <v>9</v>
      </c>
      <c r="M2856" s="1" t="s">
        <v>9</v>
      </c>
      <c r="O2856" s="1" t="s">
        <v>9</v>
      </c>
    </row>
    <row r="2857" spans="7:15" x14ac:dyDescent="0.25">
      <c r="G2857" s="1" t="s">
        <v>9</v>
      </c>
      <c r="I2857" s="1" t="s">
        <v>9</v>
      </c>
      <c r="K2857" s="1" t="s">
        <v>9</v>
      </c>
      <c r="M2857" s="1" t="s">
        <v>9</v>
      </c>
      <c r="O2857" s="1" t="s">
        <v>9</v>
      </c>
    </row>
    <row r="2858" spans="7:15" x14ac:dyDescent="0.25">
      <c r="G2858" s="1" t="s">
        <v>9</v>
      </c>
      <c r="I2858" s="1" t="s">
        <v>9</v>
      </c>
      <c r="K2858" s="1" t="s">
        <v>9</v>
      </c>
      <c r="M2858" s="1" t="s">
        <v>9</v>
      </c>
      <c r="O2858" s="1" t="s">
        <v>9</v>
      </c>
    </row>
    <row r="2859" spans="7:15" x14ac:dyDescent="0.25">
      <c r="G2859" s="1" t="s">
        <v>9</v>
      </c>
      <c r="I2859" s="1" t="s">
        <v>9</v>
      </c>
      <c r="K2859" s="1" t="s">
        <v>9</v>
      </c>
      <c r="M2859" s="1" t="s">
        <v>9</v>
      </c>
      <c r="O2859" s="1" t="s">
        <v>9</v>
      </c>
    </row>
    <row r="2860" spans="7:15" x14ac:dyDescent="0.25">
      <c r="G2860" s="1" t="s">
        <v>9</v>
      </c>
      <c r="I2860" s="1" t="s">
        <v>9</v>
      </c>
      <c r="K2860" s="1" t="s">
        <v>9</v>
      </c>
      <c r="M2860" s="1" t="s">
        <v>9</v>
      </c>
      <c r="O2860" s="1" t="s">
        <v>9</v>
      </c>
    </row>
    <row r="2861" spans="7:15" x14ac:dyDescent="0.25">
      <c r="G2861" s="1" t="s">
        <v>9</v>
      </c>
      <c r="I2861" s="1" t="s">
        <v>9</v>
      </c>
      <c r="K2861" s="1" t="s">
        <v>9</v>
      </c>
      <c r="M2861" s="1" t="s">
        <v>9</v>
      </c>
      <c r="O2861" s="1" t="s">
        <v>9</v>
      </c>
    </row>
    <row r="2862" spans="7:15" x14ac:dyDescent="0.25">
      <c r="G2862" s="1" t="s">
        <v>9</v>
      </c>
      <c r="I2862" s="1" t="s">
        <v>9</v>
      </c>
      <c r="K2862" s="1" t="s">
        <v>9</v>
      </c>
      <c r="M2862" s="1" t="s">
        <v>9</v>
      </c>
      <c r="O2862" s="1" t="s">
        <v>9</v>
      </c>
    </row>
    <row r="2863" spans="7:15" x14ac:dyDescent="0.25">
      <c r="G2863" s="1" t="s">
        <v>9</v>
      </c>
      <c r="I2863" s="1" t="s">
        <v>9</v>
      </c>
      <c r="K2863" s="1" t="s">
        <v>9</v>
      </c>
      <c r="M2863" s="1" t="s">
        <v>9</v>
      </c>
      <c r="O2863" s="1" t="s">
        <v>9</v>
      </c>
    </row>
    <row r="2864" spans="7:15" x14ac:dyDescent="0.25">
      <c r="G2864" s="1" t="s">
        <v>9</v>
      </c>
      <c r="I2864" s="1" t="s">
        <v>9</v>
      </c>
      <c r="K2864" s="1" t="s">
        <v>9</v>
      </c>
      <c r="M2864" s="1" t="s">
        <v>9</v>
      </c>
      <c r="O2864" s="1" t="s">
        <v>9</v>
      </c>
    </row>
    <row r="2865" spans="7:15" x14ac:dyDescent="0.25">
      <c r="G2865" s="1" t="s">
        <v>9</v>
      </c>
      <c r="I2865" s="1" t="s">
        <v>9</v>
      </c>
      <c r="K2865" s="1" t="s">
        <v>9</v>
      </c>
      <c r="M2865" s="1" t="s">
        <v>9</v>
      </c>
      <c r="O2865" s="1" t="s">
        <v>9</v>
      </c>
    </row>
    <row r="2866" spans="7:15" x14ac:dyDescent="0.25">
      <c r="G2866" s="1" t="s">
        <v>9</v>
      </c>
      <c r="I2866" s="1" t="s">
        <v>9</v>
      </c>
      <c r="K2866" s="1" t="s">
        <v>9</v>
      </c>
      <c r="M2866" s="1" t="s">
        <v>9</v>
      </c>
      <c r="O2866" s="1" t="s">
        <v>9</v>
      </c>
    </row>
    <row r="2867" spans="7:15" x14ac:dyDescent="0.25">
      <c r="G2867" s="1" t="s">
        <v>9</v>
      </c>
      <c r="I2867" s="1" t="s">
        <v>9</v>
      </c>
      <c r="K2867" s="1" t="s">
        <v>9</v>
      </c>
      <c r="M2867" s="1" t="s">
        <v>9</v>
      </c>
      <c r="O2867" s="1" t="s">
        <v>9</v>
      </c>
    </row>
    <row r="2868" spans="7:15" x14ac:dyDescent="0.25">
      <c r="G2868" s="1" t="s">
        <v>9</v>
      </c>
      <c r="I2868" s="1" t="s">
        <v>9</v>
      </c>
      <c r="K2868" s="1" t="s">
        <v>9</v>
      </c>
      <c r="M2868" s="1" t="s">
        <v>9</v>
      </c>
      <c r="O2868" s="1" t="s">
        <v>9</v>
      </c>
    </row>
    <row r="2869" spans="7:15" x14ac:dyDescent="0.25">
      <c r="G2869" s="1" t="s">
        <v>9</v>
      </c>
      <c r="I2869" s="1" t="s">
        <v>9</v>
      </c>
      <c r="K2869" s="1" t="s">
        <v>9</v>
      </c>
      <c r="M2869" s="1" t="s">
        <v>9</v>
      </c>
      <c r="O2869" s="1" t="s">
        <v>9</v>
      </c>
    </row>
    <row r="2870" spans="7:15" x14ac:dyDescent="0.25">
      <c r="G2870" s="1" t="s">
        <v>9</v>
      </c>
      <c r="I2870" s="1" t="s">
        <v>9</v>
      </c>
      <c r="K2870" s="1" t="s">
        <v>9</v>
      </c>
      <c r="M2870" s="1" t="s">
        <v>9</v>
      </c>
      <c r="O2870" s="1" t="s">
        <v>9</v>
      </c>
    </row>
    <row r="2871" spans="7:15" x14ac:dyDescent="0.25">
      <c r="G2871" s="1" t="s">
        <v>9</v>
      </c>
      <c r="I2871" s="1" t="s">
        <v>9</v>
      </c>
      <c r="K2871" s="1" t="s">
        <v>9</v>
      </c>
      <c r="M2871" s="1" t="s">
        <v>9</v>
      </c>
      <c r="O2871" s="1" t="s">
        <v>9</v>
      </c>
    </row>
    <row r="2872" spans="7:15" x14ac:dyDescent="0.25">
      <c r="G2872" s="1" t="s">
        <v>9</v>
      </c>
      <c r="I2872" s="1" t="s">
        <v>9</v>
      </c>
      <c r="K2872" s="1" t="s">
        <v>9</v>
      </c>
      <c r="M2872" s="1" t="s">
        <v>9</v>
      </c>
      <c r="O2872" s="1" t="s">
        <v>9</v>
      </c>
    </row>
    <row r="2873" spans="7:15" x14ac:dyDescent="0.25">
      <c r="G2873" s="1" t="s">
        <v>9</v>
      </c>
      <c r="I2873" s="1" t="s">
        <v>9</v>
      </c>
      <c r="K2873" s="1" t="s">
        <v>9</v>
      </c>
      <c r="M2873" s="1" t="s">
        <v>9</v>
      </c>
      <c r="O2873" s="1" t="s">
        <v>9</v>
      </c>
    </row>
    <row r="2874" spans="7:15" x14ac:dyDescent="0.25">
      <c r="G2874" s="1" t="s">
        <v>9</v>
      </c>
      <c r="I2874" s="1" t="s">
        <v>9</v>
      </c>
      <c r="K2874" s="1" t="s">
        <v>9</v>
      </c>
      <c r="M2874" s="1" t="s">
        <v>9</v>
      </c>
      <c r="O2874" s="1" t="s">
        <v>9</v>
      </c>
    </row>
    <row r="2875" spans="7:15" x14ac:dyDescent="0.25">
      <c r="G2875" s="1" t="s">
        <v>9</v>
      </c>
      <c r="I2875" s="1" t="s">
        <v>9</v>
      </c>
      <c r="K2875" s="1" t="s">
        <v>9</v>
      </c>
      <c r="M2875" s="1" t="s">
        <v>9</v>
      </c>
      <c r="O2875" s="1" t="s">
        <v>9</v>
      </c>
    </row>
    <row r="2876" spans="7:15" x14ac:dyDescent="0.25">
      <c r="G2876" s="1" t="s">
        <v>9</v>
      </c>
      <c r="I2876" s="1" t="s">
        <v>9</v>
      </c>
      <c r="K2876" s="1" t="s">
        <v>9</v>
      </c>
      <c r="M2876" s="1" t="s">
        <v>9</v>
      </c>
      <c r="O2876" s="1" t="s">
        <v>9</v>
      </c>
    </row>
    <row r="2877" spans="7:15" x14ac:dyDescent="0.25">
      <c r="G2877" s="1" t="s">
        <v>9</v>
      </c>
      <c r="I2877" s="1" t="s">
        <v>9</v>
      </c>
      <c r="K2877" s="1" t="s">
        <v>9</v>
      </c>
      <c r="M2877" s="1" t="s">
        <v>9</v>
      </c>
      <c r="O2877" s="1" t="s">
        <v>9</v>
      </c>
    </row>
    <row r="2878" spans="7:15" x14ac:dyDescent="0.25">
      <c r="G2878" s="1" t="s">
        <v>9</v>
      </c>
      <c r="I2878" s="1" t="s">
        <v>9</v>
      </c>
      <c r="K2878" s="1" t="s">
        <v>9</v>
      </c>
      <c r="M2878" s="1" t="s">
        <v>9</v>
      </c>
      <c r="O2878" s="1" t="s">
        <v>9</v>
      </c>
    </row>
    <row r="2879" spans="7:15" x14ac:dyDescent="0.25">
      <c r="G2879" s="1" t="s">
        <v>9</v>
      </c>
      <c r="I2879" s="1" t="s">
        <v>9</v>
      </c>
      <c r="K2879" s="1" t="s">
        <v>9</v>
      </c>
      <c r="M2879" s="1" t="s">
        <v>9</v>
      </c>
      <c r="O2879" s="1" t="s">
        <v>9</v>
      </c>
    </row>
    <row r="2880" spans="7:15" x14ac:dyDescent="0.25">
      <c r="G2880" s="1" t="s">
        <v>9</v>
      </c>
      <c r="I2880" s="1" t="s">
        <v>9</v>
      </c>
      <c r="K2880" s="1" t="s">
        <v>9</v>
      </c>
      <c r="M2880" s="1" t="s">
        <v>9</v>
      </c>
      <c r="O2880" s="1" t="s">
        <v>9</v>
      </c>
    </row>
    <row r="2881" spans="7:15" x14ac:dyDescent="0.25">
      <c r="G2881" s="1" t="s">
        <v>9</v>
      </c>
      <c r="I2881" s="1" t="s">
        <v>9</v>
      </c>
      <c r="K2881" s="1" t="s">
        <v>9</v>
      </c>
      <c r="M2881" s="1" t="s">
        <v>9</v>
      </c>
      <c r="O2881" s="1" t="s">
        <v>9</v>
      </c>
    </row>
    <row r="2882" spans="7:15" x14ac:dyDescent="0.25">
      <c r="G2882" s="1" t="s">
        <v>9</v>
      </c>
      <c r="I2882" s="1" t="s">
        <v>9</v>
      </c>
      <c r="K2882" s="1" t="s">
        <v>9</v>
      </c>
      <c r="M2882" s="1" t="s">
        <v>9</v>
      </c>
      <c r="O2882" s="1" t="s">
        <v>9</v>
      </c>
    </row>
    <row r="2883" spans="7:15" x14ac:dyDescent="0.25">
      <c r="G2883" s="1" t="s">
        <v>9</v>
      </c>
      <c r="I2883" s="1" t="s">
        <v>9</v>
      </c>
      <c r="K2883" s="1" t="s">
        <v>9</v>
      </c>
      <c r="M2883" s="1" t="s">
        <v>9</v>
      </c>
      <c r="O2883" s="1" t="s">
        <v>9</v>
      </c>
    </row>
    <row r="2884" spans="7:15" x14ac:dyDescent="0.25">
      <c r="G2884" s="1" t="s">
        <v>9</v>
      </c>
      <c r="I2884" s="1" t="s">
        <v>9</v>
      </c>
      <c r="K2884" s="1" t="s">
        <v>9</v>
      </c>
      <c r="M2884" s="1" t="s">
        <v>9</v>
      </c>
      <c r="O2884" s="1" t="s">
        <v>9</v>
      </c>
    </row>
    <row r="2885" spans="7:15" x14ac:dyDescent="0.25">
      <c r="G2885" s="1" t="s">
        <v>9</v>
      </c>
      <c r="I2885" s="1" t="s">
        <v>9</v>
      </c>
      <c r="K2885" s="1" t="s">
        <v>9</v>
      </c>
      <c r="M2885" s="1" t="s">
        <v>9</v>
      </c>
      <c r="O2885" s="1" t="s">
        <v>9</v>
      </c>
    </row>
    <row r="2886" spans="7:15" x14ac:dyDescent="0.25">
      <c r="G2886" s="1" t="s">
        <v>9</v>
      </c>
      <c r="I2886" s="1" t="s">
        <v>9</v>
      </c>
      <c r="K2886" s="1" t="s">
        <v>9</v>
      </c>
      <c r="M2886" s="1" t="s">
        <v>9</v>
      </c>
      <c r="O2886" s="1" t="s">
        <v>9</v>
      </c>
    </row>
    <row r="2887" spans="7:15" x14ac:dyDescent="0.25">
      <c r="G2887" s="1" t="s">
        <v>9</v>
      </c>
      <c r="I2887" s="1" t="s">
        <v>9</v>
      </c>
      <c r="K2887" s="1" t="s">
        <v>9</v>
      </c>
      <c r="M2887" s="1" t="s">
        <v>9</v>
      </c>
      <c r="O2887" s="1" t="s">
        <v>9</v>
      </c>
    </row>
    <row r="2888" spans="7:15" x14ac:dyDescent="0.25">
      <c r="G2888" s="1" t="s">
        <v>9</v>
      </c>
      <c r="I2888" s="1" t="s">
        <v>9</v>
      </c>
      <c r="K2888" s="1" t="s">
        <v>9</v>
      </c>
      <c r="M2888" s="1" t="s">
        <v>9</v>
      </c>
      <c r="O2888" s="1" t="s">
        <v>9</v>
      </c>
    </row>
    <row r="2889" spans="7:15" x14ac:dyDescent="0.25">
      <c r="G2889" s="1" t="s">
        <v>9</v>
      </c>
      <c r="I2889" s="1" t="s">
        <v>9</v>
      </c>
      <c r="K2889" s="1" t="s">
        <v>9</v>
      </c>
      <c r="M2889" s="1" t="s">
        <v>9</v>
      </c>
      <c r="O2889" s="1" t="s">
        <v>9</v>
      </c>
    </row>
    <row r="2890" spans="7:15" x14ac:dyDescent="0.25">
      <c r="G2890" s="1" t="s">
        <v>9</v>
      </c>
      <c r="I2890" s="1" t="s">
        <v>9</v>
      </c>
      <c r="K2890" s="1" t="s">
        <v>9</v>
      </c>
      <c r="M2890" s="1" t="s">
        <v>9</v>
      </c>
      <c r="O2890" s="1" t="s">
        <v>9</v>
      </c>
    </row>
    <row r="2891" spans="7:15" x14ac:dyDescent="0.25">
      <c r="G2891" s="1" t="s">
        <v>9</v>
      </c>
      <c r="I2891" s="1" t="s">
        <v>9</v>
      </c>
      <c r="K2891" s="1" t="s">
        <v>9</v>
      </c>
      <c r="M2891" s="1" t="s">
        <v>9</v>
      </c>
      <c r="O2891" s="1" t="s">
        <v>9</v>
      </c>
    </row>
    <row r="2892" spans="7:15" x14ac:dyDescent="0.25">
      <c r="G2892" s="1" t="s">
        <v>9</v>
      </c>
      <c r="I2892" s="1" t="s">
        <v>9</v>
      </c>
      <c r="K2892" s="1" t="s">
        <v>9</v>
      </c>
      <c r="M2892" s="1" t="s">
        <v>9</v>
      </c>
      <c r="O2892" s="1" t="s">
        <v>9</v>
      </c>
    </row>
    <row r="2893" spans="7:15" x14ac:dyDescent="0.25">
      <c r="G2893" s="1" t="s">
        <v>9</v>
      </c>
      <c r="I2893" s="1" t="s">
        <v>9</v>
      </c>
      <c r="K2893" s="1" t="s">
        <v>9</v>
      </c>
      <c r="M2893" s="1" t="s">
        <v>9</v>
      </c>
      <c r="O2893" s="1" t="s">
        <v>9</v>
      </c>
    </row>
    <row r="2894" spans="7:15" x14ac:dyDescent="0.25">
      <c r="G2894" s="1" t="s">
        <v>9</v>
      </c>
      <c r="I2894" s="1" t="s">
        <v>9</v>
      </c>
      <c r="K2894" s="1" t="s">
        <v>9</v>
      </c>
      <c r="M2894" s="1" t="s">
        <v>9</v>
      </c>
      <c r="O2894" s="1" t="s">
        <v>9</v>
      </c>
    </row>
    <row r="2895" spans="7:15" x14ac:dyDescent="0.25">
      <c r="G2895" s="1" t="s">
        <v>9</v>
      </c>
      <c r="I2895" s="1" t="s">
        <v>9</v>
      </c>
      <c r="K2895" s="1" t="s">
        <v>9</v>
      </c>
      <c r="M2895" s="1" t="s">
        <v>9</v>
      </c>
      <c r="O2895" s="1" t="s">
        <v>9</v>
      </c>
    </row>
    <row r="2896" spans="7:15" x14ac:dyDescent="0.25">
      <c r="G2896" s="1" t="s">
        <v>9</v>
      </c>
      <c r="I2896" s="1" t="s">
        <v>9</v>
      </c>
      <c r="K2896" s="1" t="s">
        <v>9</v>
      </c>
      <c r="M2896" s="1" t="s">
        <v>9</v>
      </c>
      <c r="O2896" s="1" t="s">
        <v>9</v>
      </c>
    </row>
    <row r="2897" spans="7:15" x14ac:dyDescent="0.25">
      <c r="G2897" s="1" t="s">
        <v>9</v>
      </c>
      <c r="I2897" s="1" t="s">
        <v>9</v>
      </c>
      <c r="K2897" s="1" t="s">
        <v>9</v>
      </c>
      <c r="M2897" s="1" t="s">
        <v>9</v>
      </c>
      <c r="O2897" s="1" t="s">
        <v>9</v>
      </c>
    </row>
    <row r="2898" spans="7:15" x14ac:dyDescent="0.25">
      <c r="G2898" s="1" t="s">
        <v>9</v>
      </c>
      <c r="I2898" s="1" t="s">
        <v>9</v>
      </c>
      <c r="K2898" s="1" t="s">
        <v>9</v>
      </c>
      <c r="M2898" s="1" t="s">
        <v>9</v>
      </c>
      <c r="O2898" s="1" t="s">
        <v>9</v>
      </c>
    </row>
    <row r="2899" spans="7:15" x14ac:dyDescent="0.25">
      <c r="G2899" s="1" t="s">
        <v>9</v>
      </c>
      <c r="I2899" s="1" t="s">
        <v>9</v>
      </c>
      <c r="K2899" s="1" t="s">
        <v>9</v>
      </c>
      <c r="M2899" s="1" t="s">
        <v>9</v>
      </c>
      <c r="O2899" s="1" t="s">
        <v>9</v>
      </c>
    </row>
    <row r="2900" spans="7:15" x14ac:dyDescent="0.25">
      <c r="G2900" s="1" t="s">
        <v>9</v>
      </c>
      <c r="I2900" s="1" t="s">
        <v>9</v>
      </c>
      <c r="K2900" s="1" t="s">
        <v>9</v>
      </c>
      <c r="M2900" s="1" t="s">
        <v>9</v>
      </c>
      <c r="O2900" s="1" t="s">
        <v>9</v>
      </c>
    </row>
    <row r="2901" spans="7:15" x14ac:dyDescent="0.25">
      <c r="G2901" s="1" t="s">
        <v>9</v>
      </c>
      <c r="I2901" s="1" t="s">
        <v>9</v>
      </c>
      <c r="K2901" s="1" t="s">
        <v>9</v>
      </c>
      <c r="M2901" s="1" t="s">
        <v>9</v>
      </c>
      <c r="O2901" s="1" t="s">
        <v>9</v>
      </c>
    </row>
    <row r="2902" spans="7:15" x14ac:dyDescent="0.25">
      <c r="G2902" s="1" t="s">
        <v>9</v>
      </c>
      <c r="I2902" s="1" t="s">
        <v>9</v>
      </c>
      <c r="K2902" s="1" t="s">
        <v>9</v>
      </c>
      <c r="M2902" s="1" t="s">
        <v>9</v>
      </c>
      <c r="O2902" s="1" t="s">
        <v>9</v>
      </c>
    </row>
    <row r="2903" spans="7:15" x14ac:dyDescent="0.25">
      <c r="G2903" s="1" t="s">
        <v>9</v>
      </c>
      <c r="I2903" s="1" t="s">
        <v>9</v>
      </c>
      <c r="K2903" s="1" t="s">
        <v>9</v>
      </c>
      <c r="M2903" s="1" t="s">
        <v>9</v>
      </c>
      <c r="O2903" s="1" t="s">
        <v>9</v>
      </c>
    </row>
    <row r="2904" spans="7:15" x14ac:dyDescent="0.25">
      <c r="G2904" s="1" t="s">
        <v>9</v>
      </c>
      <c r="I2904" s="1" t="s">
        <v>9</v>
      </c>
      <c r="K2904" s="1" t="s">
        <v>9</v>
      </c>
      <c r="M2904" s="1" t="s">
        <v>9</v>
      </c>
      <c r="O2904" s="1" t="s">
        <v>9</v>
      </c>
    </row>
    <row r="2905" spans="7:15" x14ac:dyDescent="0.25">
      <c r="G2905" s="1" t="s">
        <v>9</v>
      </c>
      <c r="I2905" s="1" t="s">
        <v>9</v>
      </c>
      <c r="K2905" s="1" t="s">
        <v>9</v>
      </c>
      <c r="M2905" s="1" t="s">
        <v>9</v>
      </c>
      <c r="O2905" s="1" t="s">
        <v>9</v>
      </c>
    </row>
    <row r="2906" spans="7:15" x14ac:dyDescent="0.25">
      <c r="G2906" s="1" t="s">
        <v>9</v>
      </c>
      <c r="I2906" s="1" t="s">
        <v>9</v>
      </c>
      <c r="K2906" s="1" t="s">
        <v>9</v>
      </c>
      <c r="M2906" s="1" t="s">
        <v>9</v>
      </c>
      <c r="O2906" s="1" t="s">
        <v>9</v>
      </c>
    </row>
    <row r="2907" spans="7:15" x14ac:dyDescent="0.25">
      <c r="G2907" s="1" t="s">
        <v>9</v>
      </c>
      <c r="I2907" s="1" t="s">
        <v>9</v>
      </c>
      <c r="K2907" s="1" t="s">
        <v>9</v>
      </c>
      <c r="M2907" s="1" t="s">
        <v>9</v>
      </c>
      <c r="O2907" s="1" t="s">
        <v>9</v>
      </c>
    </row>
    <row r="2908" spans="7:15" x14ac:dyDescent="0.25">
      <c r="G2908" s="1" t="s">
        <v>9</v>
      </c>
      <c r="I2908" s="1" t="s">
        <v>9</v>
      </c>
      <c r="K2908" s="1" t="s">
        <v>9</v>
      </c>
      <c r="M2908" s="1" t="s">
        <v>9</v>
      </c>
      <c r="O2908" s="1" t="s">
        <v>9</v>
      </c>
    </row>
    <row r="2909" spans="7:15" x14ac:dyDescent="0.25">
      <c r="G2909" s="1" t="s">
        <v>9</v>
      </c>
      <c r="I2909" s="1" t="s">
        <v>9</v>
      </c>
      <c r="K2909" s="1" t="s">
        <v>9</v>
      </c>
      <c r="M2909" s="1" t="s">
        <v>9</v>
      </c>
      <c r="O2909" s="1" t="s">
        <v>9</v>
      </c>
    </row>
    <row r="2910" spans="7:15" x14ac:dyDescent="0.25">
      <c r="G2910" s="1" t="s">
        <v>9</v>
      </c>
      <c r="I2910" s="1" t="s">
        <v>9</v>
      </c>
      <c r="K2910" s="1" t="s">
        <v>9</v>
      </c>
      <c r="M2910" s="1" t="s">
        <v>9</v>
      </c>
      <c r="O2910" s="1" t="s">
        <v>9</v>
      </c>
    </row>
    <row r="2911" spans="7:15" x14ac:dyDescent="0.25">
      <c r="G2911" s="1" t="s">
        <v>9</v>
      </c>
      <c r="I2911" s="1" t="s">
        <v>9</v>
      </c>
      <c r="K2911" s="1" t="s">
        <v>9</v>
      </c>
      <c r="M2911" s="1" t="s">
        <v>9</v>
      </c>
      <c r="O2911" s="1" t="s">
        <v>9</v>
      </c>
    </row>
    <row r="2912" spans="7:15" x14ac:dyDescent="0.25">
      <c r="G2912" s="1" t="s">
        <v>9</v>
      </c>
      <c r="I2912" s="1" t="s">
        <v>9</v>
      </c>
      <c r="K2912" s="1" t="s">
        <v>9</v>
      </c>
      <c r="M2912" s="1" t="s">
        <v>9</v>
      </c>
      <c r="O2912" s="1" t="s">
        <v>9</v>
      </c>
    </row>
    <row r="2913" spans="7:15" x14ac:dyDescent="0.25">
      <c r="G2913" s="1" t="s">
        <v>9</v>
      </c>
      <c r="I2913" s="1" t="s">
        <v>9</v>
      </c>
      <c r="K2913" s="1" t="s">
        <v>9</v>
      </c>
      <c r="M2913" s="1" t="s">
        <v>9</v>
      </c>
      <c r="O2913" s="1" t="s">
        <v>9</v>
      </c>
    </row>
    <row r="2914" spans="7:15" x14ac:dyDescent="0.25">
      <c r="G2914" s="1" t="s">
        <v>9</v>
      </c>
      <c r="I2914" s="1" t="s">
        <v>9</v>
      </c>
      <c r="K2914" s="1" t="s">
        <v>9</v>
      </c>
      <c r="M2914" s="1" t="s">
        <v>9</v>
      </c>
      <c r="O2914" s="1" t="s">
        <v>9</v>
      </c>
    </row>
    <row r="2915" spans="7:15" x14ac:dyDescent="0.25">
      <c r="G2915" s="1" t="s">
        <v>9</v>
      </c>
      <c r="I2915" s="1" t="s">
        <v>9</v>
      </c>
      <c r="K2915" s="1" t="s">
        <v>9</v>
      </c>
      <c r="M2915" s="1" t="s">
        <v>9</v>
      </c>
      <c r="O2915" s="1" t="s">
        <v>9</v>
      </c>
    </row>
    <row r="2916" spans="7:15" x14ac:dyDescent="0.25">
      <c r="G2916" s="1" t="s">
        <v>9</v>
      </c>
      <c r="I2916" s="1" t="s">
        <v>9</v>
      </c>
      <c r="K2916" s="1" t="s">
        <v>9</v>
      </c>
      <c r="M2916" s="1" t="s">
        <v>9</v>
      </c>
      <c r="O2916" s="1" t="s">
        <v>9</v>
      </c>
    </row>
    <row r="2917" spans="7:15" x14ac:dyDescent="0.25">
      <c r="G2917" s="1" t="s">
        <v>9</v>
      </c>
      <c r="I2917" s="1" t="s">
        <v>9</v>
      </c>
      <c r="K2917" s="1" t="s">
        <v>9</v>
      </c>
      <c r="M2917" s="1" t="s">
        <v>9</v>
      </c>
      <c r="O2917" s="1" t="s">
        <v>9</v>
      </c>
    </row>
    <row r="2918" spans="7:15" x14ac:dyDescent="0.25">
      <c r="G2918" s="1" t="s">
        <v>9</v>
      </c>
      <c r="I2918" s="1" t="s">
        <v>9</v>
      </c>
      <c r="K2918" s="1" t="s">
        <v>9</v>
      </c>
      <c r="M2918" s="1" t="s">
        <v>9</v>
      </c>
      <c r="O2918" s="1" t="s">
        <v>9</v>
      </c>
    </row>
    <row r="2919" spans="7:15" x14ac:dyDescent="0.25">
      <c r="G2919" s="1" t="s">
        <v>9</v>
      </c>
      <c r="I2919" s="1" t="s">
        <v>9</v>
      </c>
      <c r="K2919" s="1" t="s">
        <v>9</v>
      </c>
      <c r="M2919" s="1" t="s">
        <v>9</v>
      </c>
      <c r="O2919" s="1" t="s">
        <v>9</v>
      </c>
    </row>
    <row r="2920" spans="7:15" x14ac:dyDescent="0.25">
      <c r="G2920" s="1" t="s">
        <v>9</v>
      </c>
      <c r="I2920" s="1" t="s">
        <v>9</v>
      </c>
      <c r="K2920" s="1" t="s">
        <v>9</v>
      </c>
      <c r="M2920" s="1" t="s">
        <v>9</v>
      </c>
      <c r="O2920" s="1" t="s">
        <v>9</v>
      </c>
    </row>
    <row r="2921" spans="7:15" x14ac:dyDescent="0.25">
      <c r="G2921" s="1" t="s">
        <v>9</v>
      </c>
      <c r="I2921" s="1" t="s">
        <v>9</v>
      </c>
      <c r="K2921" s="1" t="s">
        <v>9</v>
      </c>
      <c r="M2921" s="1" t="s">
        <v>9</v>
      </c>
      <c r="O2921" s="1" t="s">
        <v>9</v>
      </c>
    </row>
    <row r="2922" spans="7:15" x14ac:dyDescent="0.25">
      <c r="G2922" s="1" t="s">
        <v>9</v>
      </c>
      <c r="I2922" s="1" t="s">
        <v>9</v>
      </c>
      <c r="K2922" s="1" t="s">
        <v>9</v>
      </c>
      <c r="M2922" s="1" t="s">
        <v>9</v>
      </c>
      <c r="O2922" s="1" t="s">
        <v>9</v>
      </c>
    </row>
    <row r="2923" spans="7:15" x14ac:dyDescent="0.25">
      <c r="G2923" s="1" t="s">
        <v>9</v>
      </c>
      <c r="I2923" s="1" t="s">
        <v>9</v>
      </c>
      <c r="K2923" s="1" t="s">
        <v>9</v>
      </c>
      <c r="M2923" s="1" t="s">
        <v>9</v>
      </c>
      <c r="O2923" s="1" t="s">
        <v>9</v>
      </c>
    </row>
    <row r="2924" spans="7:15" x14ac:dyDescent="0.25">
      <c r="G2924" s="1" t="s">
        <v>9</v>
      </c>
      <c r="I2924" s="1" t="s">
        <v>9</v>
      </c>
      <c r="K2924" s="1" t="s">
        <v>9</v>
      </c>
      <c r="M2924" s="1" t="s">
        <v>9</v>
      </c>
      <c r="O2924" s="1" t="s">
        <v>9</v>
      </c>
    </row>
    <row r="2925" spans="7:15" x14ac:dyDescent="0.25">
      <c r="G2925" s="1" t="s">
        <v>9</v>
      </c>
      <c r="I2925" s="1" t="s">
        <v>9</v>
      </c>
      <c r="K2925" s="1" t="s">
        <v>9</v>
      </c>
      <c r="M2925" s="1" t="s">
        <v>9</v>
      </c>
      <c r="O2925" s="1" t="s">
        <v>9</v>
      </c>
    </row>
    <row r="2926" spans="7:15" x14ac:dyDescent="0.25">
      <c r="G2926" s="1" t="s">
        <v>9</v>
      </c>
      <c r="I2926" s="1" t="s">
        <v>9</v>
      </c>
      <c r="K2926" s="1" t="s">
        <v>9</v>
      </c>
      <c r="M2926" s="1" t="s">
        <v>9</v>
      </c>
      <c r="O2926" s="1" t="s">
        <v>9</v>
      </c>
    </row>
    <row r="2927" spans="7:15" x14ac:dyDescent="0.25">
      <c r="G2927" s="1" t="s">
        <v>9</v>
      </c>
      <c r="I2927" s="1" t="s">
        <v>9</v>
      </c>
      <c r="K2927" s="1" t="s">
        <v>9</v>
      </c>
      <c r="M2927" s="1" t="s">
        <v>9</v>
      </c>
      <c r="O2927" s="1" t="s">
        <v>9</v>
      </c>
    </row>
    <row r="2928" spans="7:15" x14ac:dyDescent="0.25">
      <c r="G2928" s="1" t="s">
        <v>9</v>
      </c>
      <c r="I2928" s="1" t="s">
        <v>9</v>
      </c>
      <c r="K2928" s="1" t="s">
        <v>9</v>
      </c>
      <c r="M2928" s="1" t="s">
        <v>9</v>
      </c>
      <c r="O2928" s="1" t="s">
        <v>9</v>
      </c>
    </row>
    <row r="2929" spans="7:15" x14ac:dyDescent="0.25">
      <c r="G2929" s="1" t="s">
        <v>9</v>
      </c>
      <c r="I2929" s="1" t="s">
        <v>9</v>
      </c>
      <c r="K2929" s="1" t="s">
        <v>9</v>
      </c>
      <c r="M2929" s="1" t="s">
        <v>9</v>
      </c>
      <c r="O2929" s="1" t="s">
        <v>9</v>
      </c>
    </row>
    <row r="2930" spans="7:15" x14ac:dyDescent="0.25">
      <c r="G2930" s="1" t="s">
        <v>9</v>
      </c>
      <c r="I2930" s="1" t="s">
        <v>9</v>
      </c>
      <c r="K2930" s="1" t="s">
        <v>9</v>
      </c>
      <c r="M2930" s="1" t="s">
        <v>9</v>
      </c>
      <c r="O2930" s="1" t="s">
        <v>9</v>
      </c>
    </row>
    <row r="2931" spans="7:15" x14ac:dyDescent="0.25">
      <c r="G2931" s="1" t="s">
        <v>9</v>
      </c>
      <c r="I2931" s="1" t="s">
        <v>9</v>
      </c>
      <c r="K2931" s="1" t="s">
        <v>9</v>
      </c>
      <c r="M2931" s="1" t="s">
        <v>9</v>
      </c>
      <c r="O2931" s="1" t="s">
        <v>9</v>
      </c>
    </row>
    <row r="2932" spans="7:15" x14ac:dyDescent="0.25">
      <c r="G2932" s="1" t="s">
        <v>9</v>
      </c>
      <c r="I2932" s="1" t="s">
        <v>9</v>
      </c>
      <c r="K2932" s="1" t="s">
        <v>9</v>
      </c>
      <c r="M2932" s="1" t="s">
        <v>9</v>
      </c>
      <c r="O2932" s="1" t="s">
        <v>9</v>
      </c>
    </row>
    <row r="2933" spans="7:15" x14ac:dyDescent="0.25">
      <c r="G2933" s="1" t="s">
        <v>9</v>
      </c>
      <c r="I2933" s="1" t="s">
        <v>9</v>
      </c>
      <c r="K2933" s="1" t="s">
        <v>9</v>
      </c>
      <c r="M2933" s="1" t="s">
        <v>9</v>
      </c>
      <c r="O2933" s="1" t="s">
        <v>9</v>
      </c>
    </row>
    <row r="2934" spans="7:15" x14ac:dyDescent="0.25">
      <c r="G2934" s="1" t="s">
        <v>9</v>
      </c>
      <c r="I2934" s="1" t="s">
        <v>9</v>
      </c>
      <c r="K2934" s="1" t="s">
        <v>9</v>
      </c>
      <c r="M2934" s="1" t="s">
        <v>9</v>
      </c>
      <c r="O2934" s="1" t="s">
        <v>9</v>
      </c>
    </row>
    <row r="2935" spans="7:15" x14ac:dyDescent="0.25">
      <c r="G2935" s="1" t="s">
        <v>9</v>
      </c>
      <c r="I2935" s="1" t="s">
        <v>9</v>
      </c>
      <c r="K2935" s="1" t="s">
        <v>9</v>
      </c>
      <c r="M2935" s="1" t="s">
        <v>9</v>
      </c>
      <c r="O2935" s="1" t="s">
        <v>9</v>
      </c>
    </row>
    <row r="2936" spans="7:15" x14ac:dyDescent="0.25">
      <c r="G2936" s="1" t="s">
        <v>9</v>
      </c>
      <c r="I2936" s="1" t="s">
        <v>9</v>
      </c>
      <c r="K2936" s="1" t="s">
        <v>9</v>
      </c>
      <c r="M2936" s="1" t="s">
        <v>9</v>
      </c>
      <c r="O2936" s="1" t="s">
        <v>9</v>
      </c>
    </row>
    <row r="2937" spans="7:15" x14ac:dyDescent="0.25">
      <c r="G2937" s="1" t="s">
        <v>9</v>
      </c>
      <c r="I2937" s="1" t="s">
        <v>9</v>
      </c>
      <c r="K2937" s="1" t="s">
        <v>9</v>
      </c>
      <c r="M2937" s="1" t="s">
        <v>9</v>
      </c>
      <c r="O2937" s="1" t="s">
        <v>9</v>
      </c>
    </row>
    <row r="2938" spans="7:15" x14ac:dyDescent="0.25">
      <c r="G2938" s="1" t="s">
        <v>9</v>
      </c>
      <c r="I2938" s="1" t="s">
        <v>9</v>
      </c>
      <c r="K2938" s="1" t="s">
        <v>9</v>
      </c>
      <c r="M2938" s="1" t="s">
        <v>9</v>
      </c>
      <c r="O2938" s="1" t="s">
        <v>9</v>
      </c>
    </row>
    <row r="2939" spans="7:15" x14ac:dyDescent="0.25">
      <c r="G2939" s="1" t="s">
        <v>9</v>
      </c>
      <c r="I2939" s="1" t="s">
        <v>9</v>
      </c>
      <c r="K2939" s="1" t="s">
        <v>9</v>
      </c>
      <c r="M2939" s="1" t="s">
        <v>9</v>
      </c>
      <c r="O2939" s="1" t="s">
        <v>9</v>
      </c>
    </row>
    <row r="2940" spans="7:15" x14ac:dyDescent="0.25">
      <c r="G2940" s="1" t="s">
        <v>9</v>
      </c>
      <c r="I2940" s="1" t="s">
        <v>9</v>
      </c>
      <c r="K2940" s="1" t="s">
        <v>9</v>
      </c>
      <c r="M2940" s="1" t="s">
        <v>9</v>
      </c>
      <c r="O2940" s="1" t="s">
        <v>9</v>
      </c>
    </row>
    <row r="2941" spans="7:15" x14ac:dyDescent="0.25">
      <c r="G2941" s="1" t="s">
        <v>9</v>
      </c>
      <c r="I2941" s="1" t="s">
        <v>9</v>
      </c>
      <c r="K2941" s="1" t="s">
        <v>9</v>
      </c>
      <c r="M2941" s="1" t="s">
        <v>9</v>
      </c>
      <c r="O2941" s="1" t="s">
        <v>9</v>
      </c>
    </row>
    <row r="2942" spans="7:15" x14ac:dyDescent="0.25">
      <c r="G2942" s="1" t="s">
        <v>9</v>
      </c>
      <c r="I2942" s="1" t="s">
        <v>9</v>
      </c>
      <c r="K2942" s="1" t="s">
        <v>9</v>
      </c>
      <c r="M2942" s="1" t="s">
        <v>9</v>
      </c>
      <c r="O2942" s="1" t="s">
        <v>9</v>
      </c>
    </row>
    <row r="2943" spans="7:15" x14ac:dyDescent="0.25">
      <c r="G2943" s="1" t="s">
        <v>9</v>
      </c>
      <c r="I2943" s="1" t="s">
        <v>9</v>
      </c>
      <c r="K2943" s="1" t="s">
        <v>9</v>
      </c>
      <c r="M2943" s="1" t="s">
        <v>9</v>
      </c>
      <c r="O2943" s="1" t="s">
        <v>9</v>
      </c>
    </row>
    <row r="2944" spans="7:15" x14ac:dyDescent="0.25">
      <c r="G2944" s="1" t="s">
        <v>9</v>
      </c>
      <c r="I2944" s="1" t="s">
        <v>9</v>
      </c>
      <c r="K2944" s="1" t="s">
        <v>9</v>
      </c>
      <c r="M2944" s="1" t="s">
        <v>9</v>
      </c>
      <c r="O2944" s="1" t="s">
        <v>9</v>
      </c>
    </row>
    <row r="2945" spans="7:15" x14ac:dyDescent="0.25">
      <c r="G2945" s="1" t="s">
        <v>9</v>
      </c>
      <c r="I2945" s="1" t="s">
        <v>9</v>
      </c>
      <c r="K2945" s="1" t="s">
        <v>9</v>
      </c>
      <c r="M2945" s="1" t="s">
        <v>9</v>
      </c>
      <c r="O2945" s="1" t="s">
        <v>9</v>
      </c>
    </row>
    <row r="2946" spans="7:15" x14ac:dyDescent="0.25">
      <c r="G2946" s="1" t="s">
        <v>9</v>
      </c>
      <c r="I2946" s="1" t="s">
        <v>9</v>
      </c>
      <c r="K2946" s="1" t="s">
        <v>9</v>
      </c>
      <c r="M2946" s="1" t="s">
        <v>9</v>
      </c>
      <c r="O2946" s="1" t="s">
        <v>9</v>
      </c>
    </row>
    <row r="2947" spans="7:15" x14ac:dyDescent="0.25">
      <c r="G2947" s="1" t="s">
        <v>9</v>
      </c>
      <c r="I2947" s="1" t="s">
        <v>9</v>
      </c>
      <c r="K2947" s="1" t="s">
        <v>9</v>
      </c>
      <c r="M2947" s="1" t="s">
        <v>9</v>
      </c>
      <c r="O2947" s="1" t="s">
        <v>9</v>
      </c>
    </row>
    <row r="2948" spans="7:15" x14ac:dyDescent="0.25">
      <c r="G2948" s="1" t="s">
        <v>9</v>
      </c>
      <c r="I2948" s="1" t="s">
        <v>9</v>
      </c>
      <c r="K2948" s="1" t="s">
        <v>9</v>
      </c>
      <c r="M2948" s="1" t="s">
        <v>9</v>
      </c>
      <c r="O2948" s="1" t="s">
        <v>9</v>
      </c>
    </row>
    <row r="2949" spans="7:15" x14ac:dyDescent="0.25">
      <c r="G2949" s="1" t="s">
        <v>9</v>
      </c>
      <c r="I2949" s="1" t="s">
        <v>9</v>
      </c>
      <c r="K2949" s="1" t="s">
        <v>9</v>
      </c>
      <c r="M2949" s="1" t="s">
        <v>9</v>
      </c>
      <c r="O2949" s="1" t="s">
        <v>9</v>
      </c>
    </row>
    <row r="2950" spans="7:15" x14ac:dyDescent="0.25">
      <c r="G2950" s="1" t="s">
        <v>9</v>
      </c>
      <c r="I2950" s="1" t="s">
        <v>9</v>
      </c>
      <c r="K2950" s="1" t="s">
        <v>9</v>
      </c>
      <c r="M2950" s="1" t="s">
        <v>9</v>
      </c>
      <c r="O2950" s="1" t="s">
        <v>9</v>
      </c>
    </row>
    <row r="2951" spans="7:15" x14ac:dyDescent="0.25">
      <c r="G2951" s="1" t="s">
        <v>9</v>
      </c>
      <c r="I2951" s="1" t="s">
        <v>9</v>
      </c>
      <c r="K2951" s="1" t="s">
        <v>9</v>
      </c>
      <c r="M2951" s="1" t="s">
        <v>9</v>
      </c>
      <c r="O2951" s="1" t="s">
        <v>9</v>
      </c>
    </row>
    <row r="2952" spans="7:15" x14ac:dyDescent="0.25">
      <c r="G2952" s="1" t="s">
        <v>9</v>
      </c>
      <c r="I2952" s="1" t="s">
        <v>9</v>
      </c>
      <c r="K2952" s="1" t="s">
        <v>9</v>
      </c>
      <c r="M2952" s="1" t="s">
        <v>9</v>
      </c>
      <c r="O2952" s="1" t="s">
        <v>9</v>
      </c>
    </row>
    <row r="2953" spans="7:15" x14ac:dyDescent="0.25">
      <c r="G2953" s="1" t="s">
        <v>9</v>
      </c>
      <c r="I2953" s="1" t="s">
        <v>9</v>
      </c>
      <c r="K2953" s="1" t="s">
        <v>9</v>
      </c>
      <c r="M2953" s="1" t="s">
        <v>9</v>
      </c>
      <c r="O2953" s="1" t="s">
        <v>9</v>
      </c>
    </row>
    <row r="2954" spans="7:15" x14ac:dyDescent="0.25">
      <c r="G2954" s="1" t="s">
        <v>9</v>
      </c>
      <c r="I2954" s="1" t="s">
        <v>9</v>
      </c>
      <c r="K2954" s="1" t="s">
        <v>9</v>
      </c>
      <c r="M2954" s="1" t="s">
        <v>9</v>
      </c>
      <c r="O2954" s="1" t="s">
        <v>9</v>
      </c>
    </row>
    <row r="2955" spans="7:15" x14ac:dyDescent="0.25">
      <c r="G2955" s="1" t="s">
        <v>9</v>
      </c>
      <c r="I2955" s="1" t="s">
        <v>9</v>
      </c>
      <c r="K2955" s="1" t="s">
        <v>9</v>
      </c>
      <c r="M2955" s="1" t="s">
        <v>9</v>
      </c>
      <c r="O2955" s="1" t="s">
        <v>9</v>
      </c>
    </row>
    <row r="2956" spans="7:15" x14ac:dyDescent="0.25">
      <c r="G2956" s="1" t="s">
        <v>9</v>
      </c>
      <c r="I2956" s="1" t="s">
        <v>9</v>
      </c>
      <c r="K2956" s="1" t="s">
        <v>9</v>
      </c>
      <c r="M2956" s="1" t="s">
        <v>9</v>
      </c>
      <c r="O2956" s="1" t="s">
        <v>9</v>
      </c>
    </row>
    <row r="2957" spans="7:15" x14ac:dyDescent="0.25">
      <c r="G2957" s="1" t="s">
        <v>9</v>
      </c>
      <c r="I2957" s="1" t="s">
        <v>9</v>
      </c>
      <c r="K2957" s="1" t="s">
        <v>9</v>
      </c>
      <c r="M2957" s="1" t="s">
        <v>9</v>
      </c>
      <c r="O2957" s="1" t="s">
        <v>9</v>
      </c>
    </row>
    <row r="2958" spans="7:15" x14ac:dyDescent="0.25">
      <c r="G2958" s="1" t="s">
        <v>9</v>
      </c>
      <c r="I2958" s="1" t="s">
        <v>9</v>
      </c>
      <c r="K2958" s="1" t="s">
        <v>9</v>
      </c>
      <c r="M2958" s="1" t="s">
        <v>9</v>
      </c>
      <c r="O2958" s="1" t="s">
        <v>9</v>
      </c>
    </row>
    <row r="2959" spans="7:15" x14ac:dyDescent="0.25">
      <c r="G2959" s="1" t="s">
        <v>9</v>
      </c>
      <c r="I2959" s="1" t="s">
        <v>9</v>
      </c>
      <c r="K2959" s="1" t="s">
        <v>9</v>
      </c>
      <c r="M2959" s="1" t="s">
        <v>9</v>
      </c>
      <c r="O2959" s="1" t="s">
        <v>9</v>
      </c>
    </row>
    <row r="2960" spans="7:15" x14ac:dyDescent="0.25">
      <c r="G2960" s="1" t="s">
        <v>9</v>
      </c>
      <c r="I2960" s="1" t="s">
        <v>9</v>
      </c>
      <c r="K2960" s="1" t="s">
        <v>9</v>
      </c>
      <c r="M2960" s="1" t="s">
        <v>9</v>
      </c>
      <c r="O2960" s="1" t="s">
        <v>9</v>
      </c>
    </row>
    <row r="2961" spans="7:15" x14ac:dyDescent="0.25">
      <c r="G2961" s="1" t="s">
        <v>9</v>
      </c>
      <c r="I2961" s="1" t="s">
        <v>9</v>
      </c>
      <c r="K2961" s="1" t="s">
        <v>9</v>
      </c>
      <c r="M2961" s="1" t="s">
        <v>9</v>
      </c>
      <c r="O2961" s="1" t="s">
        <v>9</v>
      </c>
    </row>
    <row r="2962" spans="7:15" x14ac:dyDescent="0.25">
      <c r="G2962" s="1" t="s">
        <v>9</v>
      </c>
      <c r="I2962" s="1" t="s">
        <v>9</v>
      </c>
      <c r="K2962" s="1" t="s">
        <v>9</v>
      </c>
      <c r="M2962" s="1" t="s">
        <v>9</v>
      </c>
      <c r="O2962" s="1" t="s">
        <v>9</v>
      </c>
    </row>
    <row r="2963" spans="7:15" x14ac:dyDescent="0.25">
      <c r="G2963" s="1" t="s">
        <v>9</v>
      </c>
      <c r="I2963" s="1" t="s">
        <v>9</v>
      </c>
      <c r="K2963" s="1" t="s">
        <v>9</v>
      </c>
      <c r="M2963" s="1" t="s">
        <v>9</v>
      </c>
      <c r="O2963" s="1" t="s">
        <v>9</v>
      </c>
    </row>
    <row r="2964" spans="7:15" x14ac:dyDescent="0.25">
      <c r="G2964" s="1" t="s">
        <v>9</v>
      </c>
      <c r="I2964" s="1" t="s">
        <v>9</v>
      </c>
      <c r="K2964" s="1" t="s">
        <v>9</v>
      </c>
      <c r="M2964" s="1" t="s">
        <v>9</v>
      </c>
      <c r="O2964" s="1" t="s">
        <v>9</v>
      </c>
    </row>
    <row r="2965" spans="7:15" x14ac:dyDescent="0.25">
      <c r="G2965" s="1" t="s">
        <v>9</v>
      </c>
      <c r="I2965" s="1" t="s">
        <v>9</v>
      </c>
      <c r="K2965" s="1" t="s">
        <v>9</v>
      </c>
      <c r="M2965" s="1" t="s">
        <v>9</v>
      </c>
      <c r="O2965" s="1" t="s">
        <v>9</v>
      </c>
    </row>
    <row r="2966" spans="7:15" x14ac:dyDescent="0.25">
      <c r="G2966" s="1" t="s">
        <v>9</v>
      </c>
      <c r="I2966" s="1" t="s">
        <v>9</v>
      </c>
      <c r="K2966" s="1" t="s">
        <v>9</v>
      </c>
      <c r="M2966" s="1" t="s">
        <v>9</v>
      </c>
      <c r="O2966" s="1" t="s">
        <v>9</v>
      </c>
    </row>
    <row r="2967" spans="7:15" x14ac:dyDescent="0.25">
      <c r="G2967" s="1" t="s">
        <v>9</v>
      </c>
      <c r="I2967" s="1" t="s">
        <v>9</v>
      </c>
      <c r="K2967" s="1" t="s">
        <v>9</v>
      </c>
      <c r="M2967" s="1" t="s">
        <v>9</v>
      </c>
      <c r="O2967" s="1" t="s">
        <v>9</v>
      </c>
    </row>
    <row r="2968" spans="7:15" x14ac:dyDescent="0.25">
      <c r="G2968" s="1" t="s">
        <v>9</v>
      </c>
      <c r="I2968" s="1" t="s">
        <v>9</v>
      </c>
      <c r="K2968" s="1" t="s">
        <v>9</v>
      </c>
      <c r="M2968" s="1" t="s">
        <v>9</v>
      </c>
      <c r="O2968" s="1" t="s">
        <v>9</v>
      </c>
    </row>
    <row r="2969" spans="7:15" x14ac:dyDescent="0.25">
      <c r="G2969" s="1" t="s">
        <v>9</v>
      </c>
      <c r="I2969" s="1" t="s">
        <v>9</v>
      </c>
      <c r="K2969" s="1" t="s">
        <v>9</v>
      </c>
      <c r="M2969" s="1" t="s">
        <v>9</v>
      </c>
      <c r="O2969" s="1" t="s">
        <v>9</v>
      </c>
    </row>
    <row r="2970" spans="7:15" x14ac:dyDescent="0.25">
      <c r="G2970" s="1" t="s">
        <v>9</v>
      </c>
      <c r="I2970" s="1" t="s">
        <v>9</v>
      </c>
      <c r="K2970" s="1" t="s">
        <v>9</v>
      </c>
      <c r="M2970" s="1" t="s">
        <v>9</v>
      </c>
      <c r="O2970" s="1" t="s">
        <v>9</v>
      </c>
    </row>
    <row r="2971" spans="7:15" x14ac:dyDescent="0.25">
      <c r="G2971" s="1" t="s">
        <v>9</v>
      </c>
      <c r="I2971" s="1" t="s">
        <v>9</v>
      </c>
      <c r="K2971" s="1" t="s">
        <v>9</v>
      </c>
      <c r="M2971" s="1" t="s">
        <v>9</v>
      </c>
      <c r="O2971" s="1" t="s">
        <v>9</v>
      </c>
    </row>
    <row r="2972" spans="7:15" x14ac:dyDescent="0.25">
      <c r="G2972" s="1" t="s">
        <v>9</v>
      </c>
      <c r="I2972" s="1" t="s">
        <v>9</v>
      </c>
      <c r="K2972" s="1" t="s">
        <v>9</v>
      </c>
      <c r="M2972" s="1" t="s">
        <v>9</v>
      </c>
      <c r="O2972" s="1" t="s">
        <v>9</v>
      </c>
    </row>
    <row r="2973" spans="7:15" x14ac:dyDescent="0.25">
      <c r="G2973" s="1" t="s">
        <v>9</v>
      </c>
      <c r="I2973" s="1" t="s">
        <v>9</v>
      </c>
      <c r="K2973" s="1" t="s">
        <v>9</v>
      </c>
      <c r="M2973" s="1" t="s">
        <v>9</v>
      </c>
      <c r="O2973" s="1" t="s">
        <v>9</v>
      </c>
    </row>
    <row r="2974" spans="7:15" x14ac:dyDescent="0.25">
      <c r="G2974" s="1" t="s">
        <v>9</v>
      </c>
      <c r="I2974" s="1" t="s">
        <v>9</v>
      </c>
      <c r="K2974" s="1" t="s">
        <v>9</v>
      </c>
      <c r="M2974" s="1" t="s">
        <v>9</v>
      </c>
      <c r="O2974" s="1" t="s">
        <v>9</v>
      </c>
    </row>
    <row r="2975" spans="7:15" x14ac:dyDescent="0.25">
      <c r="G2975" s="1" t="s">
        <v>9</v>
      </c>
      <c r="I2975" s="1" t="s">
        <v>9</v>
      </c>
      <c r="K2975" s="1" t="s">
        <v>9</v>
      </c>
      <c r="M2975" s="1" t="s">
        <v>9</v>
      </c>
      <c r="O2975" s="1" t="s">
        <v>9</v>
      </c>
    </row>
    <row r="2976" spans="7:15" x14ac:dyDescent="0.25">
      <c r="G2976" s="1" t="s">
        <v>9</v>
      </c>
      <c r="I2976" s="1" t="s">
        <v>9</v>
      </c>
      <c r="K2976" s="1" t="s">
        <v>9</v>
      </c>
      <c r="M2976" s="1" t="s">
        <v>9</v>
      </c>
      <c r="O2976" s="1" t="s">
        <v>9</v>
      </c>
    </row>
    <row r="2977" spans="7:15" x14ac:dyDescent="0.25">
      <c r="G2977" s="1" t="s">
        <v>9</v>
      </c>
      <c r="I2977" s="1" t="s">
        <v>9</v>
      </c>
      <c r="K2977" s="1" t="s">
        <v>9</v>
      </c>
      <c r="M2977" s="1" t="s">
        <v>9</v>
      </c>
      <c r="O2977" s="1" t="s">
        <v>9</v>
      </c>
    </row>
    <row r="2978" spans="7:15" x14ac:dyDescent="0.25">
      <c r="G2978" s="1" t="s">
        <v>9</v>
      </c>
      <c r="I2978" s="1" t="s">
        <v>9</v>
      </c>
      <c r="K2978" s="1" t="s">
        <v>9</v>
      </c>
      <c r="M2978" s="1" t="s">
        <v>9</v>
      </c>
      <c r="O2978" s="1" t="s">
        <v>9</v>
      </c>
    </row>
    <row r="2979" spans="7:15" x14ac:dyDescent="0.25">
      <c r="G2979" s="1" t="s">
        <v>9</v>
      </c>
      <c r="I2979" s="1" t="s">
        <v>9</v>
      </c>
      <c r="K2979" s="1" t="s">
        <v>9</v>
      </c>
      <c r="M2979" s="1" t="s">
        <v>9</v>
      </c>
      <c r="O2979" s="1" t="s">
        <v>9</v>
      </c>
    </row>
    <row r="2980" spans="7:15" x14ac:dyDescent="0.25">
      <c r="G2980" s="1" t="s">
        <v>9</v>
      </c>
      <c r="I2980" s="1" t="s">
        <v>9</v>
      </c>
      <c r="K2980" s="1" t="s">
        <v>9</v>
      </c>
      <c r="M2980" s="1" t="s">
        <v>9</v>
      </c>
      <c r="O2980" s="1" t="s">
        <v>9</v>
      </c>
    </row>
    <row r="2981" spans="7:15" x14ac:dyDescent="0.25">
      <c r="G2981" s="1" t="s">
        <v>9</v>
      </c>
      <c r="I2981" s="1" t="s">
        <v>9</v>
      </c>
      <c r="K2981" s="1" t="s">
        <v>9</v>
      </c>
      <c r="M2981" s="1" t="s">
        <v>9</v>
      </c>
      <c r="O2981" s="1" t="s">
        <v>9</v>
      </c>
    </row>
    <row r="2982" spans="7:15" x14ac:dyDescent="0.25">
      <c r="G2982" s="1" t="s">
        <v>9</v>
      </c>
      <c r="I2982" s="1" t="s">
        <v>9</v>
      </c>
      <c r="K2982" s="1" t="s">
        <v>9</v>
      </c>
      <c r="M2982" s="1" t="s">
        <v>9</v>
      </c>
      <c r="O2982" s="1" t="s">
        <v>9</v>
      </c>
    </row>
    <row r="2983" spans="7:15" x14ac:dyDescent="0.25">
      <c r="G2983" s="1" t="s">
        <v>9</v>
      </c>
      <c r="I2983" s="1" t="s">
        <v>9</v>
      </c>
      <c r="K2983" s="1" t="s">
        <v>9</v>
      </c>
      <c r="M2983" s="1" t="s">
        <v>9</v>
      </c>
      <c r="O2983" s="1" t="s">
        <v>9</v>
      </c>
    </row>
    <row r="2984" spans="7:15" x14ac:dyDescent="0.25">
      <c r="G2984" s="1" t="s">
        <v>9</v>
      </c>
      <c r="I2984" s="1" t="s">
        <v>9</v>
      </c>
      <c r="K2984" s="1" t="s">
        <v>9</v>
      </c>
      <c r="M2984" s="1" t="s">
        <v>9</v>
      </c>
      <c r="O2984" s="1" t="s">
        <v>9</v>
      </c>
    </row>
    <row r="2985" spans="7:15" x14ac:dyDescent="0.25">
      <c r="G2985" s="1" t="s">
        <v>9</v>
      </c>
      <c r="I2985" s="1" t="s">
        <v>9</v>
      </c>
      <c r="K2985" s="1" t="s">
        <v>9</v>
      </c>
      <c r="M2985" s="1" t="s">
        <v>9</v>
      </c>
      <c r="O2985" s="1" t="s">
        <v>9</v>
      </c>
    </row>
    <row r="2986" spans="7:15" x14ac:dyDescent="0.25">
      <c r="G2986" s="1" t="s">
        <v>9</v>
      </c>
      <c r="I2986" s="1" t="s">
        <v>9</v>
      </c>
      <c r="K2986" s="1" t="s">
        <v>9</v>
      </c>
      <c r="M2986" s="1" t="s">
        <v>9</v>
      </c>
      <c r="O2986" s="1" t="s">
        <v>9</v>
      </c>
    </row>
    <row r="2987" spans="7:15" x14ac:dyDescent="0.25">
      <c r="G2987" s="1" t="s">
        <v>9</v>
      </c>
      <c r="I2987" s="1" t="s">
        <v>9</v>
      </c>
      <c r="K2987" s="1" t="s">
        <v>9</v>
      </c>
      <c r="M2987" s="1" t="s">
        <v>9</v>
      </c>
      <c r="O2987" s="1" t="s">
        <v>9</v>
      </c>
    </row>
    <row r="2988" spans="7:15" x14ac:dyDescent="0.25">
      <c r="G2988" s="1" t="s">
        <v>9</v>
      </c>
      <c r="I2988" s="1" t="s">
        <v>9</v>
      </c>
      <c r="K2988" s="1" t="s">
        <v>9</v>
      </c>
      <c r="M2988" s="1" t="s">
        <v>9</v>
      </c>
      <c r="O2988" s="1" t="s">
        <v>9</v>
      </c>
    </row>
    <row r="2989" spans="7:15" x14ac:dyDescent="0.25">
      <c r="G2989" s="1" t="s">
        <v>9</v>
      </c>
      <c r="I2989" s="1" t="s">
        <v>9</v>
      </c>
      <c r="K2989" s="1" t="s">
        <v>9</v>
      </c>
      <c r="M2989" s="1" t="s">
        <v>9</v>
      </c>
      <c r="O2989" s="1" t="s">
        <v>9</v>
      </c>
    </row>
    <row r="2990" spans="7:15" x14ac:dyDescent="0.25">
      <c r="G2990" s="1" t="s">
        <v>9</v>
      </c>
      <c r="I2990" s="1" t="s">
        <v>9</v>
      </c>
      <c r="K2990" s="1" t="s">
        <v>9</v>
      </c>
      <c r="M2990" s="1" t="s">
        <v>9</v>
      </c>
      <c r="O2990" s="1" t="s">
        <v>9</v>
      </c>
    </row>
    <row r="2991" spans="7:15" x14ac:dyDescent="0.25">
      <c r="G2991" s="1" t="s">
        <v>9</v>
      </c>
      <c r="I2991" s="1" t="s">
        <v>9</v>
      </c>
      <c r="K2991" s="1" t="s">
        <v>9</v>
      </c>
      <c r="M2991" s="1" t="s">
        <v>9</v>
      </c>
      <c r="O2991" s="1" t="s">
        <v>9</v>
      </c>
    </row>
    <row r="2992" spans="7:15" x14ac:dyDescent="0.25">
      <c r="G2992" s="1" t="s">
        <v>9</v>
      </c>
      <c r="I2992" s="1" t="s">
        <v>9</v>
      </c>
      <c r="K2992" s="1" t="s">
        <v>9</v>
      </c>
      <c r="M2992" s="1" t="s">
        <v>9</v>
      </c>
      <c r="O2992" s="1" t="s">
        <v>9</v>
      </c>
    </row>
    <row r="2993" spans="7:15" x14ac:dyDescent="0.25">
      <c r="G2993" s="1" t="s">
        <v>9</v>
      </c>
      <c r="I2993" s="1" t="s">
        <v>9</v>
      </c>
      <c r="K2993" s="1" t="s">
        <v>9</v>
      </c>
      <c r="M2993" s="1" t="s">
        <v>9</v>
      </c>
      <c r="O2993" s="1" t="s">
        <v>9</v>
      </c>
    </row>
    <row r="2994" spans="7:15" x14ac:dyDescent="0.25">
      <c r="G2994" s="1" t="s">
        <v>9</v>
      </c>
      <c r="I2994" s="1" t="s">
        <v>9</v>
      </c>
      <c r="K2994" s="1" t="s">
        <v>9</v>
      </c>
      <c r="M2994" s="1" t="s">
        <v>9</v>
      </c>
      <c r="O2994" s="1" t="s">
        <v>9</v>
      </c>
    </row>
    <row r="2995" spans="7:15" x14ac:dyDescent="0.25">
      <c r="G2995" s="1" t="s">
        <v>9</v>
      </c>
      <c r="I2995" s="1" t="s">
        <v>9</v>
      </c>
      <c r="K2995" s="1" t="s">
        <v>9</v>
      </c>
      <c r="M2995" s="1" t="s">
        <v>9</v>
      </c>
      <c r="O2995" s="1" t="s">
        <v>9</v>
      </c>
    </row>
    <row r="2996" spans="7:15" x14ac:dyDescent="0.25">
      <c r="G2996" s="1" t="s">
        <v>9</v>
      </c>
      <c r="I2996" s="1" t="s">
        <v>9</v>
      </c>
      <c r="K2996" s="1" t="s">
        <v>9</v>
      </c>
      <c r="M2996" s="1" t="s">
        <v>9</v>
      </c>
      <c r="O2996" s="1" t="s">
        <v>9</v>
      </c>
    </row>
    <row r="2997" spans="7:15" x14ac:dyDescent="0.25">
      <c r="G2997" s="1" t="s">
        <v>9</v>
      </c>
      <c r="I2997" s="1" t="s">
        <v>9</v>
      </c>
      <c r="K2997" s="1" t="s">
        <v>9</v>
      </c>
      <c r="M2997" s="1" t="s">
        <v>9</v>
      </c>
      <c r="O2997" s="1" t="s">
        <v>9</v>
      </c>
    </row>
    <row r="2998" spans="7:15" x14ac:dyDescent="0.25">
      <c r="G2998" s="1" t="s">
        <v>9</v>
      </c>
      <c r="I2998" s="1" t="s">
        <v>9</v>
      </c>
      <c r="K2998" s="1" t="s">
        <v>9</v>
      </c>
      <c r="M2998" s="1" t="s">
        <v>9</v>
      </c>
      <c r="O2998" s="1" t="s">
        <v>9</v>
      </c>
    </row>
    <row r="2999" spans="7:15" x14ac:dyDescent="0.25">
      <c r="G2999" s="1" t="s">
        <v>9</v>
      </c>
      <c r="I2999" s="1" t="s">
        <v>9</v>
      </c>
      <c r="K2999" s="1" t="s">
        <v>9</v>
      </c>
      <c r="M2999" s="1" t="s">
        <v>9</v>
      </c>
      <c r="O2999" s="1" t="s">
        <v>9</v>
      </c>
    </row>
    <row r="3000" spans="7:15" x14ac:dyDescent="0.25">
      <c r="G3000" s="1" t="s">
        <v>9</v>
      </c>
      <c r="I3000" s="1" t="s">
        <v>9</v>
      </c>
      <c r="K3000" s="1" t="s">
        <v>9</v>
      </c>
      <c r="M3000" s="1" t="s">
        <v>9</v>
      </c>
      <c r="O3000" s="1" t="s">
        <v>9</v>
      </c>
    </row>
    <row r="3001" spans="7:15" x14ac:dyDescent="0.25">
      <c r="G3001" s="1" t="s">
        <v>9</v>
      </c>
      <c r="I3001" s="1" t="s">
        <v>9</v>
      </c>
      <c r="K3001" s="1" t="s">
        <v>9</v>
      </c>
      <c r="M3001" s="1" t="s">
        <v>9</v>
      </c>
      <c r="O3001" s="1" t="s">
        <v>9</v>
      </c>
    </row>
    <row r="3002" spans="7:15" x14ac:dyDescent="0.25">
      <c r="G3002" s="1" t="s">
        <v>9</v>
      </c>
      <c r="I3002" s="1" t="s">
        <v>9</v>
      </c>
      <c r="K3002" s="1" t="s">
        <v>9</v>
      </c>
      <c r="M3002" s="1" t="s">
        <v>9</v>
      </c>
      <c r="O3002" s="1" t="s">
        <v>9</v>
      </c>
    </row>
    <row r="3003" spans="7:15" x14ac:dyDescent="0.25">
      <c r="G3003" s="1" t="s">
        <v>9</v>
      </c>
      <c r="I3003" s="1" t="s">
        <v>9</v>
      </c>
      <c r="K3003" s="1" t="s">
        <v>9</v>
      </c>
      <c r="M3003" s="1" t="s">
        <v>9</v>
      </c>
      <c r="O3003" s="1" t="s">
        <v>9</v>
      </c>
    </row>
    <row r="3004" spans="7:15" x14ac:dyDescent="0.25">
      <c r="G3004" s="1" t="s">
        <v>9</v>
      </c>
      <c r="I3004" s="1" t="s">
        <v>9</v>
      </c>
      <c r="K3004" s="1" t="s">
        <v>9</v>
      </c>
      <c r="M3004" s="1" t="s">
        <v>9</v>
      </c>
      <c r="O3004" s="1" t="s">
        <v>9</v>
      </c>
    </row>
    <row r="3005" spans="7:15" x14ac:dyDescent="0.25">
      <c r="G3005" s="1" t="s">
        <v>9</v>
      </c>
      <c r="I3005" s="1" t="s">
        <v>9</v>
      </c>
      <c r="K3005" s="1" t="s">
        <v>9</v>
      </c>
      <c r="M3005" s="1" t="s">
        <v>9</v>
      </c>
      <c r="O3005" s="1" t="s">
        <v>9</v>
      </c>
    </row>
    <row r="3006" spans="7:15" x14ac:dyDescent="0.25">
      <c r="G3006" s="1" t="s">
        <v>9</v>
      </c>
      <c r="I3006" s="1" t="s">
        <v>9</v>
      </c>
      <c r="K3006" s="1" t="s">
        <v>9</v>
      </c>
      <c r="M3006" s="1" t="s">
        <v>9</v>
      </c>
      <c r="O3006" s="1" t="s">
        <v>9</v>
      </c>
    </row>
    <row r="3007" spans="7:15" x14ac:dyDescent="0.25">
      <c r="G3007" s="1" t="s">
        <v>9</v>
      </c>
      <c r="I3007" s="1" t="s">
        <v>9</v>
      </c>
      <c r="K3007" s="1" t="s">
        <v>9</v>
      </c>
      <c r="M3007" s="1" t="s">
        <v>9</v>
      </c>
      <c r="O3007" s="1" t="s">
        <v>9</v>
      </c>
    </row>
    <row r="3008" spans="7:15" x14ac:dyDescent="0.25">
      <c r="G3008" s="1" t="s">
        <v>9</v>
      </c>
      <c r="I3008" s="1" t="s">
        <v>9</v>
      </c>
      <c r="K3008" s="1" t="s">
        <v>9</v>
      </c>
      <c r="M3008" s="1" t="s">
        <v>9</v>
      </c>
      <c r="O3008" s="1" t="s">
        <v>9</v>
      </c>
    </row>
    <row r="3009" spans="7:15" x14ac:dyDescent="0.25">
      <c r="G3009" s="1" t="s">
        <v>9</v>
      </c>
      <c r="I3009" s="1" t="s">
        <v>9</v>
      </c>
      <c r="K3009" s="1" t="s">
        <v>9</v>
      </c>
      <c r="M3009" s="1" t="s">
        <v>9</v>
      </c>
      <c r="O3009" s="1" t="s">
        <v>9</v>
      </c>
    </row>
    <row r="3010" spans="7:15" x14ac:dyDescent="0.25">
      <c r="G3010" s="1" t="s">
        <v>9</v>
      </c>
      <c r="I3010" s="1" t="s">
        <v>9</v>
      </c>
      <c r="K3010" s="1" t="s">
        <v>9</v>
      </c>
      <c r="M3010" s="1" t="s">
        <v>9</v>
      </c>
      <c r="O3010" s="1" t="s">
        <v>9</v>
      </c>
    </row>
    <row r="3011" spans="7:15" x14ac:dyDescent="0.25">
      <c r="G3011" s="1" t="s">
        <v>9</v>
      </c>
      <c r="I3011" s="1" t="s">
        <v>9</v>
      </c>
      <c r="K3011" s="1" t="s">
        <v>9</v>
      </c>
      <c r="M3011" s="1" t="s">
        <v>9</v>
      </c>
      <c r="O3011" s="1" t="s">
        <v>9</v>
      </c>
    </row>
    <row r="3012" spans="7:15" x14ac:dyDescent="0.25">
      <c r="G3012" s="1" t="s">
        <v>9</v>
      </c>
      <c r="I3012" s="1" t="s">
        <v>9</v>
      </c>
      <c r="K3012" s="1" t="s">
        <v>9</v>
      </c>
      <c r="M3012" s="1" t="s">
        <v>9</v>
      </c>
      <c r="O3012" s="1" t="s">
        <v>9</v>
      </c>
    </row>
    <row r="3013" spans="7:15" x14ac:dyDescent="0.25">
      <c r="G3013" s="1" t="s">
        <v>9</v>
      </c>
      <c r="I3013" s="1" t="s">
        <v>9</v>
      </c>
      <c r="K3013" s="1" t="s">
        <v>9</v>
      </c>
      <c r="M3013" s="1" t="s">
        <v>9</v>
      </c>
      <c r="O3013" s="1" t="s">
        <v>9</v>
      </c>
    </row>
    <row r="3014" spans="7:15" x14ac:dyDescent="0.25">
      <c r="G3014" s="1" t="s">
        <v>9</v>
      </c>
      <c r="I3014" s="1" t="s">
        <v>9</v>
      </c>
      <c r="K3014" s="1" t="s">
        <v>9</v>
      </c>
      <c r="M3014" s="1" t="s">
        <v>9</v>
      </c>
      <c r="O3014" s="1" t="s">
        <v>9</v>
      </c>
    </row>
    <row r="3015" spans="7:15" x14ac:dyDescent="0.25">
      <c r="G3015" s="1" t="s">
        <v>9</v>
      </c>
      <c r="I3015" s="1" t="s">
        <v>9</v>
      </c>
      <c r="K3015" s="1" t="s">
        <v>9</v>
      </c>
      <c r="M3015" s="1" t="s">
        <v>9</v>
      </c>
      <c r="O3015" s="1" t="s">
        <v>9</v>
      </c>
    </row>
    <row r="3016" spans="7:15" x14ac:dyDescent="0.25">
      <c r="G3016" s="1" t="s">
        <v>9</v>
      </c>
      <c r="I3016" s="1" t="s">
        <v>9</v>
      </c>
      <c r="K3016" s="1" t="s">
        <v>9</v>
      </c>
      <c r="M3016" s="1" t="s">
        <v>9</v>
      </c>
      <c r="O3016" s="1" t="s">
        <v>9</v>
      </c>
    </row>
    <row r="3017" spans="7:15" x14ac:dyDescent="0.25">
      <c r="G3017" s="1" t="s">
        <v>9</v>
      </c>
      <c r="I3017" s="1" t="s">
        <v>9</v>
      </c>
      <c r="K3017" s="1" t="s">
        <v>9</v>
      </c>
      <c r="M3017" s="1" t="s">
        <v>9</v>
      </c>
      <c r="O3017" s="1" t="s">
        <v>9</v>
      </c>
    </row>
    <row r="3018" spans="7:15" x14ac:dyDescent="0.25">
      <c r="G3018" s="1" t="s">
        <v>9</v>
      </c>
      <c r="I3018" s="1" t="s">
        <v>9</v>
      </c>
      <c r="K3018" s="1" t="s">
        <v>9</v>
      </c>
      <c r="M3018" s="1" t="s">
        <v>9</v>
      </c>
      <c r="O3018" s="1" t="s">
        <v>9</v>
      </c>
    </row>
    <row r="3019" spans="7:15" x14ac:dyDescent="0.25">
      <c r="G3019" s="1" t="s">
        <v>9</v>
      </c>
      <c r="I3019" s="1" t="s">
        <v>9</v>
      </c>
      <c r="K3019" s="1" t="s">
        <v>9</v>
      </c>
      <c r="M3019" s="1" t="s">
        <v>9</v>
      </c>
      <c r="O3019" s="1" t="s">
        <v>9</v>
      </c>
    </row>
    <row r="3020" spans="7:15" x14ac:dyDescent="0.25">
      <c r="G3020" s="1" t="s">
        <v>9</v>
      </c>
      <c r="I3020" s="1" t="s">
        <v>9</v>
      </c>
      <c r="K3020" s="1" t="s">
        <v>9</v>
      </c>
      <c r="M3020" s="1" t="s">
        <v>9</v>
      </c>
      <c r="O3020" s="1" t="s">
        <v>9</v>
      </c>
    </row>
    <row r="3021" spans="7:15" x14ac:dyDescent="0.25">
      <c r="G3021" s="1" t="s">
        <v>9</v>
      </c>
      <c r="I3021" s="1" t="s">
        <v>9</v>
      </c>
      <c r="K3021" s="1" t="s">
        <v>9</v>
      </c>
      <c r="M3021" s="1" t="s">
        <v>9</v>
      </c>
      <c r="O3021" s="1" t="s">
        <v>9</v>
      </c>
    </row>
    <row r="3022" spans="7:15" x14ac:dyDescent="0.25">
      <c r="G3022" s="1" t="s">
        <v>9</v>
      </c>
      <c r="I3022" s="1" t="s">
        <v>9</v>
      </c>
      <c r="K3022" s="1" t="s">
        <v>9</v>
      </c>
      <c r="M3022" s="1" t="s">
        <v>9</v>
      </c>
      <c r="O3022" s="1" t="s">
        <v>9</v>
      </c>
    </row>
    <row r="3023" spans="7:15" x14ac:dyDescent="0.25">
      <c r="G3023" s="1" t="s">
        <v>9</v>
      </c>
      <c r="I3023" s="1" t="s">
        <v>9</v>
      </c>
      <c r="K3023" s="1" t="s">
        <v>9</v>
      </c>
      <c r="M3023" s="1" t="s">
        <v>9</v>
      </c>
      <c r="O3023" s="1" t="s">
        <v>9</v>
      </c>
    </row>
    <row r="3024" spans="7:15" x14ac:dyDescent="0.25">
      <c r="G3024" s="1" t="s">
        <v>9</v>
      </c>
      <c r="I3024" s="1" t="s">
        <v>9</v>
      </c>
      <c r="K3024" s="1" t="s">
        <v>9</v>
      </c>
      <c r="M3024" s="1" t="s">
        <v>9</v>
      </c>
      <c r="O3024" s="1" t="s">
        <v>9</v>
      </c>
    </row>
    <row r="3025" spans="7:15" x14ac:dyDescent="0.25">
      <c r="G3025" s="1" t="s">
        <v>9</v>
      </c>
      <c r="I3025" s="1" t="s">
        <v>9</v>
      </c>
      <c r="K3025" s="1" t="s">
        <v>9</v>
      </c>
      <c r="M3025" s="1" t="s">
        <v>9</v>
      </c>
      <c r="O3025" s="1" t="s">
        <v>9</v>
      </c>
    </row>
    <row r="3026" spans="7:15" x14ac:dyDescent="0.25">
      <c r="G3026" s="1" t="s">
        <v>9</v>
      </c>
      <c r="I3026" s="1" t="s">
        <v>9</v>
      </c>
      <c r="K3026" s="1" t="s">
        <v>9</v>
      </c>
      <c r="M3026" s="1" t="s">
        <v>9</v>
      </c>
      <c r="O3026" s="1" t="s">
        <v>9</v>
      </c>
    </row>
    <row r="3027" spans="7:15" x14ac:dyDescent="0.25">
      <c r="G3027" s="1" t="s">
        <v>9</v>
      </c>
      <c r="I3027" s="1" t="s">
        <v>9</v>
      </c>
      <c r="K3027" s="1" t="s">
        <v>9</v>
      </c>
      <c r="M3027" s="1" t="s">
        <v>9</v>
      </c>
      <c r="O3027" s="1" t="s">
        <v>9</v>
      </c>
    </row>
    <row r="3028" spans="7:15" x14ac:dyDescent="0.25">
      <c r="G3028" s="1" t="s">
        <v>9</v>
      </c>
      <c r="I3028" s="1" t="s">
        <v>9</v>
      </c>
      <c r="K3028" s="1" t="s">
        <v>9</v>
      </c>
      <c r="M3028" s="1" t="s">
        <v>9</v>
      </c>
      <c r="O3028" s="1" t="s">
        <v>9</v>
      </c>
    </row>
    <row r="3029" spans="7:15" x14ac:dyDescent="0.25">
      <c r="G3029" s="1" t="s">
        <v>9</v>
      </c>
      <c r="I3029" s="1" t="s">
        <v>9</v>
      </c>
      <c r="K3029" s="1" t="s">
        <v>9</v>
      </c>
      <c r="M3029" s="1" t="s">
        <v>9</v>
      </c>
      <c r="O3029" s="1" t="s">
        <v>9</v>
      </c>
    </row>
    <row r="3030" spans="7:15" x14ac:dyDescent="0.25">
      <c r="G3030" s="1" t="s">
        <v>9</v>
      </c>
      <c r="I3030" s="1" t="s">
        <v>9</v>
      </c>
      <c r="K3030" s="1" t="s">
        <v>9</v>
      </c>
      <c r="M3030" s="1" t="s">
        <v>9</v>
      </c>
      <c r="O3030" s="1" t="s">
        <v>9</v>
      </c>
    </row>
    <row r="3031" spans="7:15" x14ac:dyDescent="0.25">
      <c r="G3031" s="1" t="s">
        <v>9</v>
      </c>
      <c r="I3031" s="1" t="s">
        <v>9</v>
      </c>
      <c r="K3031" s="1" t="s">
        <v>9</v>
      </c>
      <c r="M3031" s="1" t="s">
        <v>9</v>
      </c>
      <c r="O3031" s="1" t="s">
        <v>9</v>
      </c>
    </row>
    <row r="3032" spans="7:15" x14ac:dyDescent="0.25">
      <c r="G3032" s="1" t="s">
        <v>9</v>
      </c>
      <c r="I3032" s="1" t="s">
        <v>9</v>
      </c>
      <c r="K3032" s="1" t="s">
        <v>9</v>
      </c>
      <c r="M3032" s="1" t="s">
        <v>9</v>
      </c>
      <c r="O3032" s="1" t="s">
        <v>9</v>
      </c>
    </row>
    <row r="3033" spans="7:15" x14ac:dyDescent="0.25">
      <c r="G3033" s="1" t="s">
        <v>9</v>
      </c>
      <c r="I3033" s="1" t="s">
        <v>9</v>
      </c>
      <c r="K3033" s="1" t="s">
        <v>9</v>
      </c>
      <c r="M3033" s="1" t="s">
        <v>9</v>
      </c>
      <c r="O3033" s="1" t="s">
        <v>9</v>
      </c>
    </row>
    <row r="3034" spans="7:15" x14ac:dyDescent="0.25">
      <c r="G3034" s="1" t="s">
        <v>9</v>
      </c>
      <c r="I3034" s="1" t="s">
        <v>9</v>
      </c>
      <c r="K3034" s="1" t="s">
        <v>9</v>
      </c>
      <c r="M3034" s="1" t="s">
        <v>9</v>
      </c>
      <c r="O3034" s="1" t="s">
        <v>9</v>
      </c>
    </row>
    <row r="3035" spans="7:15" x14ac:dyDescent="0.25">
      <c r="G3035" s="1" t="s">
        <v>9</v>
      </c>
      <c r="I3035" s="1" t="s">
        <v>9</v>
      </c>
      <c r="K3035" s="1" t="s">
        <v>9</v>
      </c>
      <c r="M3035" s="1" t="s">
        <v>9</v>
      </c>
      <c r="O3035" s="1" t="s">
        <v>9</v>
      </c>
    </row>
    <row r="3036" spans="7:15" x14ac:dyDescent="0.25">
      <c r="G3036" s="1" t="s">
        <v>9</v>
      </c>
      <c r="I3036" s="1" t="s">
        <v>9</v>
      </c>
      <c r="K3036" s="1" t="s">
        <v>9</v>
      </c>
      <c r="M3036" s="1" t="s">
        <v>9</v>
      </c>
      <c r="O3036" s="1" t="s">
        <v>9</v>
      </c>
    </row>
    <row r="3037" spans="7:15" x14ac:dyDescent="0.25">
      <c r="G3037" s="1" t="s">
        <v>9</v>
      </c>
      <c r="I3037" s="1" t="s">
        <v>9</v>
      </c>
      <c r="K3037" s="1" t="s">
        <v>9</v>
      </c>
      <c r="M3037" s="1" t="s">
        <v>9</v>
      </c>
      <c r="O3037" s="1" t="s">
        <v>9</v>
      </c>
    </row>
    <row r="3038" spans="7:15" x14ac:dyDescent="0.25">
      <c r="G3038" s="1" t="s">
        <v>9</v>
      </c>
      <c r="I3038" s="1" t="s">
        <v>9</v>
      </c>
      <c r="K3038" s="1" t="s">
        <v>9</v>
      </c>
      <c r="M3038" s="1" t="s">
        <v>9</v>
      </c>
      <c r="O3038" s="1" t="s">
        <v>9</v>
      </c>
    </row>
    <row r="3039" spans="7:15" x14ac:dyDescent="0.25">
      <c r="G3039" s="1" t="s">
        <v>9</v>
      </c>
      <c r="I3039" s="1" t="s">
        <v>9</v>
      </c>
      <c r="K3039" s="1" t="s">
        <v>9</v>
      </c>
      <c r="M3039" s="1" t="s">
        <v>9</v>
      </c>
      <c r="O3039" s="1" t="s">
        <v>9</v>
      </c>
    </row>
    <row r="3040" spans="7:15" x14ac:dyDescent="0.25">
      <c r="G3040" s="1" t="s">
        <v>9</v>
      </c>
      <c r="I3040" s="1" t="s">
        <v>9</v>
      </c>
      <c r="K3040" s="1" t="s">
        <v>9</v>
      </c>
      <c r="M3040" s="1" t="s">
        <v>9</v>
      </c>
      <c r="O3040" s="1" t="s">
        <v>9</v>
      </c>
    </row>
    <row r="3041" spans="7:15" x14ac:dyDescent="0.25">
      <c r="G3041" s="1" t="s">
        <v>9</v>
      </c>
      <c r="I3041" s="1" t="s">
        <v>9</v>
      </c>
      <c r="K3041" s="1" t="s">
        <v>9</v>
      </c>
      <c r="M3041" s="1" t="s">
        <v>9</v>
      </c>
      <c r="O3041" s="1" t="s">
        <v>9</v>
      </c>
    </row>
    <row r="3042" spans="7:15" x14ac:dyDescent="0.25">
      <c r="G3042" s="1" t="s">
        <v>9</v>
      </c>
      <c r="I3042" s="1" t="s">
        <v>9</v>
      </c>
      <c r="K3042" s="1" t="s">
        <v>9</v>
      </c>
      <c r="M3042" s="1" t="s">
        <v>9</v>
      </c>
      <c r="O3042" s="1" t="s">
        <v>9</v>
      </c>
    </row>
    <row r="3043" spans="7:15" x14ac:dyDescent="0.25">
      <c r="G3043" s="1" t="s">
        <v>9</v>
      </c>
      <c r="I3043" s="1" t="s">
        <v>9</v>
      </c>
      <c r="K3043" s="1" t="s">
        <v>9</v>
      </c>
      <c r="M3043" s="1" t="s">
        <v>9</v>
      </c>
      <c r="O3043" s="1" t="s">
        <v>9</v>
      </c>
    </row>
    <row r="3044" spans="7:15" x14ac:dyDescent="0.25">
      <c r="G3044" s="1" t="s">
        <v>9</v>
      </c>
      <c r="I3044" s="1" t="s">
        <v>9</v>
      </c>
      <c r="K3044" s="1" t="s">
        <v>9</v>
      </c>
      <c r="M3044" s="1" t="s">
        <v>9</v>
      </c>
      <c r="O3044" s="1" t="s">
        <v>9</v>
      </c>
    </row>
    <row r="3045" spans="7:15" x14ac:dyDescent="0.25">
      <c r="G3045" s="1" t="s">
        <v>9</v>
      </c>
      <c r="I3045" s="1" t="s">
        <v>9</v>
      </c>
      <c r="K3045" s="1" t="s">
        <v>9</v>
      </c>
      <c r="M3045" s="1" t="s">
        <v>9</v>
      </c>
      <c r="O3045" s="1" t="s">
        <v>9</v>
      </c>
    </row>
    <row r="3046" spans="7:15" x14ac:dyDescent="0.25">
      <c r="G3046" s="1" t="s">
        <v>9</v>
      </c>
      <c r="I3046" s="1" t="s">
        <v>9</v>
      </c>
      <c r="K3046" s="1" t="s">
        <v>9</v>
      </c>
      <c r="M3046" s="1" t="s">
        <v>9</v>
      </c>
      <c r="O3046" s="1" t="s">
        <v>9</v>
      </c>
    </row>
    <row r="3047" spans="7:15" x14ac:dyDescent="0.25">
      <c r="G3047" s="1" t="s">
        <v>9</v>
      </c>
      <c r="I3047" s="1" t="s">
        <v>9</v>
      </c>
      <c r="K3047" s="1" t="s">
        <v>9</v>
      </c>
      <c r="M3047" s="1" t="s">
        <v>9</v>
      </c>
      <c r="O3047" s="1" t="s">
        <v>9</v>
      </c>
    </row>
    <row r="3048" spans="7:15" x14ac:dyDescent="0.25">
      <c r="G3048" s="1" t="s">
        <v>9</v>
      </c>
      <c r="I3048" s="1" t="s">
        <v>9</v>
      </c>
      <c r="K3048" s="1" t="s">
        <v>9</v>
      </c>
      <c r="M3048" s="1" t="s">
        <v>9</v>
      </c>
      <c r="O3048" s="1" t="s">
        <v>9</v>
      </c>
    </row>
    <row r="3049" spans="7:15" x14ac:dyDescent="0.25">
      <c r="G3049" s="1" t="s">
        <v>9</v>
      </c>
      <c r="I3049" s="1" t="s">
        <v>9</v>
      </c>
      <c r="K3049" s="1" t="s">
        <v>9</v>
      </c>
      <c r="M3049" s="1" t="s">
        <v>9</v>
      </c>
      <c r="O3049" s="1" t="s">
        <v>9</v>
      </c>
    </row>
    <row r="3050" spans="7:15" x14ac:dyDescent="0.25">
      <c r="G3050" s="1" t="s">
        <v>9</v>
      </c>
      <c r="I3050" s="1" t="s">
        <v>9</v>
      </c>
      <c r="K3050" s="1" t="s">
        <v>9</v>
      </c>
      <c r="M3050" s="1" t="s">
        <v>9</v>
      </c>
      <c r="O3050" s="1" t="s">
        <v>9</v>
      </c>
    </row>
    <row r="3051" spans="7:15" x14ac:dyDescent="0.25">
      <c r="G3051" s="1" t="s">
        <v>9</v>
      </c>
      <c r="I3051" s="1" t="s">
        <v>9</v>
      </c>
      <c r="K3051" s="1" t="s">
        <v>9</v>
      </c>
      <c r="M3051" s="1" t="s">
        <v>9</v>
      </c>
      <c r="O3051" s="1" t="s">
        <v>9</v>
      </c>
    </row>
    <row r="3052" spans="7:15" x14ac:dyDescent="0.25">
      <c r="G3052" s="1" t="s">
        <v>9</v>
      </c>
      <c r="I3052" s="1" t="s">
        <v>9</v>
      </c>
      <c r="K3052" s="1" t="s">
        <v>9</v>
      </c>
      <c r="M3052" s="1" t="s">
        <v>9</v>
      </c>
      <c r="O3052" s="1" t="s">
        <v>9</v>
      </c>
    </row>
    <row r="3053" spans="7:15" x14ac:dyDescent="0.25">
      <c r="G3053" s="1" t="s">
        <v>9</v>
      </c>
      <c r="I3053" s="1" t="s">
        <v>9</v>
      </c>
      <c r="K3053" s="1" t="s">
        <v>9</v>
      </c>
      <c r="M3053" s="1" t="s">
        <v>9</v>
      </c>
      <c r="O3053" s="1" t="s">
        <v>9</v>
      </c>
    </row>
    <row r="3054" spans="7:15" x14ac:dyDescent="0.25">
      <c r="G3054" s="1" t="s">
        <v>9</v>
      </c>
      <c r="I3054" s="1" t="s">
        <v>9</v>
      </c>
      <c r="K3054" s="1" t="s">
        <v>9</v>
      </c>
      <c r="M3054" s="1" t="s">
        <v>9</v>
      </c>
      <c r="O3054" s="1" t="s">
        <v>9</v>
      </c>
    </row>
    <row r="3055" spans="7:15" x14ac:dyDescent="0.25">
      <c r="G3055" s="1" t="s">
        <v>9</v>
      </c>
      <c r="I3055" s="1" t="s">
        <v>9</v>
      </c>
      <c r="K3055" s="1" t="s">
        <v>9</v>
      </c>
      <c r="M3055" s="1" t="s">
        <v>9</v>
      </c>
      <c r="O3055" s="1" t="s">
        <v>9</v>
      </c>
    </row>
    <row r="3056" spans="7:15" x14ac:dyDescent="0.25">
      <c r="G3056" s="1" t="s">
        <v>9</v>
      </c>
      <c r="I3056" s="1" t="s">
        <v>9</v>
      </c>
      <c r="K3056" s="1" t="s">
        <v>9</v>
      </c>
      <c r="M3056" s="1" t="s">
        <v>9</v>
      </c>
      <c r="O3056" s="1" t="s">
        <v>9</v>
      </c>
    </row>
    <row r="3057" spans="7:15" x14ac:dyDescent="0.25">
      <c r="G3057" s="1" t="s">
        <v>9</v>
      </c>
      <c r="I3057" s="1" t="s">
        <v>9</v>
      </c>
      <c r="K3057" s="1" t="s">
        <v>9</v>
      </c>
      <c r="M3057" s="1" t="s">
        <v>9</v>
      </c>
      <c r="O3057" s="1" t="s">
        <v>9</v>
      </c>
    </row>
    <row r="3058" spans="7:15" x14ac:dyDescent="0.25">
      <c r="G3058" s="1" t="s">
        <v>9</v>
      </c>
      <c r="I3058" s="1" t="s">
        <v>9</v>
      </c>
      <c r="K3058" s="1" t="s">
        <v>9</v>
      </c>
      <c r="M3058" s="1" t="s">
        <v>9</v>
      </c>
      <c r="O3058" s="1" t="s">
        <v>9</v>
      </c>
    </row>
    <row r="3059" spans="7:15" x14ac:dyDescent="0.25">
      <c r="G3059" s="1" t="s">
        <v>9</v>
      </c>
      <c r="I3059" s="1" t="s">
        <v>9</v>
      </c>
      <c r="K3059" s="1" t="s">
        <v>9</v>
      </c>
      <c r="M3059" s="1" t="s">
        <v>9</v>
      </c>
      <c r="O3059" s="1" t="s">
        <v>9</v>
      </c>
    </row>
    <row r="3060" spans="7:15" x14ac:dyDescent="0.25">
      <c r="G3060" s="1" t="s">
        <v>9</v>
      </c>
      <c r="I3060" s="1" t="s">
        <v>9</v>
      </c>
      <c r="K3060" s="1" t="s">
        <v>9</v>
      </c>
      <c r="M3060" s="1" t="s">
        <v>9</v>
      </c>
      <c r="O3060" s="1" t="s">
        <v>9</v>
      </c>
    </row>
    <row r="3061" spans="7:15" x14ac:dyDescent="0.25">
      <c r="G3061" s="1" t="s">
        <v>9</v>
      </c>
      <c r="I3061" s="1" t="s">
        <v>9</v>
      </c>
      <c r="K3061" s="1" t="s">
        <v>9</v>
      </c>
      <c r="M3061" s="1" t="s">
        <v>9</v>
      </c>
      <c r="O3061" s="1" t="s">
        <v>9</v>
      </c>
    </row>
    <row r="3062" spans="7:15" x14ac:dyDescent="0.25">
      <c r="G3062" s="1" t="s">
        <v>9</v>
      </c>
      <c r="I3062" s="1" t="s">
        <v>9</v>
      </c>
      <c r="K3062" s="1" t="s">
        <v>9</v>
      </c>
      <c r="M3062" s="1" t="s">
        <v>9</v>
      </c>
      <c r="O3062" s="1" t="s">
        <v>9</v>
      </c>
    </row>
    <row r="3063" spans="7:15" x14ac:dyDescent="0.25">
      <c r="G3063" s="1" t="s">
        <v>9</v>
      </c>
      <c r="I3063" s="1" t="s">
        <v>9</v>
      </c>
      <c r="K3063" s="1" t="s">
        <v>9</v>
      </c>
      <c r="M3063" s="1" t="s">
        <v>9</v>
      </c>
      <c r="O3063" s="1" t="s">
        <v>9</v>
      </c>
    </row>
    <row r="3064" spans="7:15" x14ac:dyDescent="0.25">
      <c r="G3064" s="1" t="s">
        <v>9</v>
      </c>
      <c r="I3064" s="1" t="s">
        <v>9</v>
      </c>
      <c r="K3064" s="1" t="s">
        <v>9</v>
      </c>
      <c r="M3064" s="1" t="s">
        <v>9</v>
      </c>
      <c r="O3064" s="1" t="s">
        <v>9</v>
      </c>
    </row>
    <row r="3065" spans="7:15" x14ac:dyDescent="0.25">
      <c r="G3065" s="1" t="s">
        <v>9</v>
      </c>
      <c r="I3065" s="1" t="s">
        <v>9</v>
      </c>
      <c r="K3065" s="1" t="s">
        <v>9</v>
      </c>
      <c r="M3065" s="1" t="s">
        <v>9</v>
      </c>
      <c r="O3065" s="1" t="s">
        <v>9</v>
      </c>
    </row>
    <row r="3066" spans="7:15" x14ac:dyDescent="0.25">
      <c r="G3066" s="1" t="s">
        <v>9</v>
      </c>
      <c r="I3066" s="1" t="s">
        <v>9</v>
      </c>
      <c r="K3066" s="1" t="s">
        <v>9</v>
      </c>
      <c r="M3066" s="1" t="s">
        <v>9</v>
      </c>
      <c r="O3066" s="1" t="s">
        <v>9</v>
      </c>
    </row>
    <row r="3067" spans="7:15" x14ac:dyDescent="0.25">
      <c r="G3067" s="1" t="s">
        <v>9</v>
      </c>
      <c r="I3067" s="1" t="s">
        <v>9</v>
      </c>
      <c r="K3067" s="1" t="s">
        <v>9</v>
      </c>
      <c r="M3067" s="1" t="s">
        <v>9</v>
      </c>
      <c r="O3067" s="1" t="s">
        <v>9</v>
      </c>
    </row>
    <row r="3068" spans="7:15" x14ac:dyDescent="0.25">
      <c r="G3068" s="1" t="s">
        <v>9</v>
      </c>
      <c r="I3068" s="1" t="s">
        <v>9</v>
      </c>
      <c r="K3068" s="1" t="s">
        <v>9</v>
      </c>
      <c r="M3068" s="1" t="s">
        <v>9</v>
      </c>
      <c r="O3068" s="1" t="s">
        <v>9</v>
      </c>
    </row>
    <row r="3069" spans="7:15" x14ac:dyDescent="0.25">
      <c r="G3069" s="1" t="s">
        <v>9</v>
      </c>
      <c r="I3069" s="1" t="s">
        <v>9</v>
      </c>
      <c r="K3069" s="1" t="s">
        <v>9</v>
      </c>
      <c r="M3069" s="1" t="s">
        <v>9</v>
      </c>
      <c r="O3069" s="1" t="s">
        <v>9</v>
      </c>
    </row>
    <row r="3070" spans="7:15" x14ac:dyDescent="0.25">
      <c r="G3070" s="1" t="s">
        <v>9</v>
      </c>
      <c r="I3070" s="1" t="s">
        <v>9</v>
      </c>
      <c r="K3070" s="1" t="s">
        <v>9</v>
      </c>
      <c r="M3070" s="1" t="s">
        <v>9</v>
      </c>
      <c r="O3070" s="1" t="s">
        <v>9</v>
      </c>
    </row>
    <row r="3071" spans="7:15" x14ac:dyDescent="0.25">
      <c r="G3071" s="1" t="s">
        <v>9</v>
      </c>
      <c r="I3071" s="1" t="s">
        <v>9</v>
      </c>
      <c r="K3071" s="1" t="s">
        <v>9</v>
      </c>
      <c r="M3071" s="1" t="s">
        <v>9</v>
      </c>
      <c r="O3071" s="1" t="s">
        <v>9</v>
      </c>
    </row>
    <row r="3072" spans="7:15" x14ac:dyDescent="0.25">
      <c r="G3072" s="1" t="s">
        <v>9</v>
      </c>
      <c r="I3072" s="1" t="s">
        <v>9</v>
      </c>
      <c r="K3072" s="1" t="s">
        <v>9</v>
      </c>
      <c r="M3072" s="1" t="s">
        <v>9</v>
      </c>
      <c r="O3072" s="1" t="s">
        <v>9</v>
      </c>
    </row>
    <row r="3073" spans="7:15" x14ac:dyDescent="0.25">
      <c r="G3073" s="1" t="s">
        <v>9</v>
      </c>
      <c r="I3073" s="1" t="s">
        <v>9</v>
      </c>
      <c r="K3073" s="1" t="s">
        <v>9</v>
      </c>
      <c r="M3073" s="1" t="s">
        <v>9</v>
      </c>
      <c r="O3073" s="1" t="s">
        <v>9</v>
      </c>
    </row>
    <row r="3074" spans="7:15" x14ac:dyDescent="0.25">
      <c r="G3074" s="1" t="s">
        <v>9</v>
      </c>
      <c r="I3074" s="1" t="s">
        <v>9</v>
      </c>
      <c r="K3074" s="1" t="s">
        <v>9</v>
      </c>
      <c r="M3074" s="1" t="s">
        <v>9</v>
      </c>
      <c r="O3074" s="1" t="s">
        <v>9</v>
      </c>
    </row>
    <row r="3075" spans="7:15" x14ac:dyDescent="0.25">
      <c r="G3075" s="1" t="s">
        <v>9</v>
      </c>
      <c r="I3075" s="1" t="s">
        <v>9</v>
      </c>
      <c r="K3075" s="1" t="s">
        <v>9</v>
      </c>
      <c r="M3075" s="1" t="s">
        <v>9</v>
      </c>
      <c r="O3075" s="1" t="s">
        <v>9</v>
      </c>
    </row>
    <row r="3076" spans="7:15" x14ac:dyDescent="0.25">
      <c r="G3076" s="1" t="s">
        <v>9</v>
      </c>
      <c r="I3076" s="1" t="s">
        <v>9</v>
      </c>
      <c r="K3076" s="1" t="s">
        <v>9</v>
      </c>
      <c r="M3076" s="1" t="s">
        <v>9</v>
      </c>
      <c r="O3076" s="1" t="s">
        <v>9</v>
      </c>
    </row>
    <row r="3077" spans="7:15" x14ac:dyDescent="0.25">
      <c r="G3077" s="1" t="s">
        <v>9</v>
      </c>
      <c r="I3077" s="1" t="s">
        <v>9</v>
      </c>
      <c r="K3077" s="1" t="s">
        <v>9</v>
      </c>
      <c r="M3077" s="1" t="s">
        <v>9</v>
      </c>
      <c r="O3077" s="1" t="s">
        <v>9</v>
      </c>
    </row>
    <row r="3078" spans="7:15" x14ac:dyDescent="0.25">
      <c r="G3078" s="1" t="s">
        <v>9</v>
      </c>
      <c r="I3078" s="1" t="s">
        <v>9</v>
      </c>
      <c r="K3078" s="1" t="s">
        <v>9</v>
      </c>
      <c r="M3078" s="1" t="s">
        <v>9</v>
      </c>
      <c r="O3078" s="1" t="s">
        <v>9</v>
      </c>
    </row>
    <row r="3079" spans="7:15" x14ac:dyDescent="0.25">
      <c r="G3079" s="1" t="s">
        <v>9</v>
      </c>
      <c r="I3079" s="1" t="s">
        <v>9</v>
      </c>
      <c r="K3079" s="1" t="s">
        <v>9</v>
      </c>
      <c r="M3079" s="1" t="s">
        <v>9</v>
      </c>
      <c r="O3079" s="1" t="s">
        <v>9</v>
      </c>
    </row>
    <row r="3080" spans="7:15" x14ac:dyDescent="0.25">
      <c r="G3080" s="1" t="s">
        <v>9</v>
      </c>
      <c r="I3080" s="1" t="s">
        <v>9</v>
      </c>
      <c r="K3080" s="1" t="s">
        <v>9</v>
      </c>
      <c r="M3080" s="1" t="s">
        <v>9</v>
      </c>
      <c r="O3080" s="1" t="s">
        <v>9</v>
      </c>
    </row>
    <row r="3081" spans="7:15" x14ac:dyDescent="0.25">
      <c r="G3081" s="1" t="s">
        <v>9</v>
      </c>
      <c r="I3081" s="1" t="s">
        <v>9</v>
      </c>
      <c r="K3081" s="1" t="s">
        <v>9</v>
      </c>
      <c r="M3081" s="1" t="s">
        <v>9</v>
      </c>
      <c r="O3081" s="1" t="s">
        <v>9</v>
      </c>
    </row>
    <row r="3082" spans="7:15" x14ac:dyDescent="0.25">
      <c r="G3082" s="1" t="s">
        <v>9</v>
      </c>
      <c r="I3082" s="1" t="s">
        <v>9</v>
      </c>
      <c r="K3082" s="1" t="s">
        <v>9</v>
      </c>
      <c r="M3082" s="1" t="s">
        <v>9</v>
      </c>
      <c r="O3082" s="1" t="s">
        <v>9</v>
      </c>
    </row>
    <row r="3083" spans="7:15" x14ac:dyDescent="0.25">
      <c r="G3083" s="1" t="s">
        <v>9</v>
      </c>
      <c r="I3083" s="1" t="s">
        <v>9</v>
      </c>
      <c r="K3083" s="1" t="s">
        <v>9</v>
      </c>
      <c r="M3083" s="1" t="s">
        <v>9</v>
      </c>
      <c r="O3083" s="1" t="s">
        <v>9</v>
      </c>
    </row>
    <row r="3084" spans="7:15" x14ac:dyDescent="0.25">
      <c r="G3084" s="1" t="s">
        <v>9</v>
      </c>
      <c r="I3084" s="1" t="s">
        <v>9</v>
      </c>
      <c r="K3084" s="1" t="s">
        <v>9</v>
      </c>
      <c r="M3084" s="1" t="s">
        <v>9</v>
      </c>
      <c r="O3084" s="1" t="s">
        <v>9</v>
      </c>
    </row>
    <row r="3085" spans="7:15" x14ac:dyDescent="0.25">
      <c r="G3085" s="1" t="s">
        <v>9</v>
      </c>
      <c r="I3085" s="1" t="s">
        <v>9</v>
      </c>
      <c r="K3085" s="1" t="s">
        <v>9</v>
      </c>
      <c r="M3085" s="1" t="s">
        <v>9</v>
      </c>
      <c r="O3085" s="1" t="s">
        <v>9</v>
      </c>
    </row>
    <row r="3086" spans="7:15" x14ac:dyDescent="0.25">
      <c r="G3086" s="1" t="s">
        <v>9</v>
      </c>
      <c r="I3086" s="1" t="s">
        <v>9</v>
      </c>
      <c r="K3086" s="1" t="s">
        <v>9</v>
      </c>
      <c r="M3086" s="1" t="s">
        <v>9</v>
      </c>
      <c r="O3086" s="1" t="s">
        <v>9</v>
      </c>
    </row>
    <row r="3087" spans="7:15" x14ac:dyDescent="0.25">
      <c r="G3087" s="1" t="s">
        <v>9</v>
      </c>
      <c r="I3087" s="1" t="s">
        <v>9</v>
      </c>
      <c r="K3087" s="1" t="s">
        <v>9</v>
      </c>
      <c r="M3087" s="1" t="s">
        <v>9</v>
      </c>
      <c r="O3087" s="1" t="s">
        <v>9</v>
      </c>
    </row>
    <row r="3088" spans="7:15" x14ac:dyDescent="0.25">
      <c r="G3088" s="1" t="s">
        <v>9</v>
      </c>
      <c r="I3088" s="1" t="s">
        <v>9</v>
      </c>
      <c r="K3088" s="1" t="s">
        <v>9</v>
      </c>
      <c r="M3088" s="1" t="s">
        <v>9</v>
      </c>
      <c r="O3088" s="1" t="s">
        <v>9</v>
      </c>
    </row>
    <row r="3089" spans="7:15" x14ac:dyDescent="0.25">
      <c r="G3089" s="1" t="s">
        <v>9</v>
      </c>
      <c r="I3089" s="1" t="s">
        <v>9</v>
      </c>
      <c r="K3089" s="1" t="s">
        <v>9</v>
      </c>
      <c r="M3089" s="1" t="s">
        <v>9</v>
      </c>
      <c r="O3089" s="1" t="s">
        <v>9</v>
      </c>
    </row>
    <row r="3090" spans="7:15" x14ac:dyDescent="0.25">
      <c r="G3090" s="1" t="s">
        <v>9</v>
      </c>
      <c r="I3090" s="1" t="s">
        <v>9</v>
      </c>
      <c r="K3090" s="1" t="s">
        <v>9</v>
      </c>
      <c r="M3090" s="1" t="s">
        <v>9</v>
      </c>
      <c r="O3090" s="1" t="s">
        <v>9</v>
      </c>
    </row>
    <row r="3091" spans="7:15" x14ac:dyDescent="0.25">
      <c r="G3091" s="1" t="s">
        <v>9</v>
      </c>
      <c r="I3091" s="1" t="s">
        <v>9</v>
      </c>
      <c r="K3091" s="1" t="s">
        <v>9</v>
      </c>
      <c r="M3091" s="1" t="s">
        <v>9</v>
      </c>
      <c r="O3091" s="1" t="s">
        <v>9</v>
      </c>
    </row>
    <row r="3092" spans="7:15" x14ac:dyDescent="0.25">
      <c r="G3092" s="1" t="s">
        <v>9</v>
      </c>
      <c r="I3092" s="1" t="s">
        <v>9</v>
      </c>
      <c r="K3092" s="1" t="s">
        <v>9</v>
      </c>
      <c r="M3092" s="1" t="s">
        <v>9</v>
      </c>
      <c r="O3092" s="1" t="s">
        <v>9</v>
      </c>
    </row>
    <row r="3093" spans="7:15" x14ac:dyDescent="0.25">
      <c r="G3093" s="1" t="s">
        <v>9</v>
      </c>
      <c r="I3093" s="1" t="s">
        <v>9</v>
      </c>
      <c r="K3093" s="1" t="s">
        <v>9</v>
      </c>
      <c r="M3093" s="1" t="s">
        <v>9</v>
      </c>
      <c r="O3093" s="1" t="s">
        <v>9</v>
      </c>
    </row>
    <row r="3094" spans="7:15" x14ac:dyDescent="0.25">
      <c r="G3094" s="1" t="s">
        <v>9</v>
      </c>
      <c r="I3094" s="1" t="s">
        <v>9</v>
      </c>
      <c r="K3094" s="1" t="s">
        <v>9</v>
      </c>
      <c r="M3094" s="1" t="s">
        <v>9</v>
      </c>
      <c r="O3094" s="1" t="s">
        <v>9</v>
      </c>
    </row>
    <row r="3095" spans="7:15" x14ac:dyDescent="0.25">
      <c r="G3095" s="1" t="s">
        <v>9</v>
      </c>
      <c r="I3095" s="1" t="s">
        <v>9</v>
      </c>
      <c r="K3095" s="1" t="s">
        <v>9</v>
      </c>
      <c r="M3095" s="1" t="s">
        <v>9</v>
      </c>
      <c r="O3095" s="1" t="s">
        <v>9</v>
      </c>
    </row>
    <row r="3096" spans="7:15" x14ac:dyDescent="0.25">
      <c r="G3096" s="1" t="s">
        <v>9</v>
      </c>
      <c r="I3096" s="1" t="s">
        <v>9</v>
      </c>
      <c r="K3096" s="1" t="s">
        <v>9</v>
      </c>
      <c r="M3096" s="1" t="s">
        <v>9</v>
      </c>
      <c r="O3096" s="1" t="s">
        <v>9</v>
      </c>
    </row>
    <row r="3097" spans="7:15" x14ac:dyDescent="0.25">
      <c r="G3097" s="1" t="s">
        <v>9</v>
      </c>
      <c r="I3097" s="1" t="s">
        <v>9</v>
      </c>
      <c r="K3097" s="1" t="s">
        <v>9</v>
      </c>
      <c r="M3097" s="1" t="s">
        <v>9</v>
      </c>
      <c r="O3097" s="1" t="s">
        <v>9</v>
      </c>
    </row>
    <row r="3098" spans="7:15" x14ac:dyDescent="0.25">
      <c r="G3098" s="1" t="s">
        <v>9</v>
      </c>
      <c r="I3098" s="1" t="s">
        <v>9</v>
      </c>
      <c r="K3098" s="1" t="s">
        <v>9</v>
      </c>
      <c r="M3098" s="1" t="s">
        <v>9</v>
      </c>
      <c r="O3098" s="1" t="s">
        <v>9</v>
      </c>
    </row>
    <row r="3099" spans="7:15" x14ac:dyDescent="0.25">
      <c r="G3099" s="1" t="s">
        <v>9</v>
      </c>
      <c r="I3099" s="1" t="s">
        <v>9</v>
      </c>
      <c r="K3099" s="1" t="s">
        <v>9</v>
      </c>
      <c r="M3099" s="1" t="s">
        <v>9</v>
      </c>
      <c r="O3099" s="1" t="s">
        <v>9</v>
      </c>
    </row>
    <row r="3100" spans="7:15" x14ac:dyDescent="0.25">
      <c r="G3100" s="1" t="s">
        <v>9</v>
      </c>
      <c r="I3100" s="1" t="s">
        <v>9</v>
      </c>
      <c r="K3100" s="1" t="s">
        <v>9</v>
      </c>
      <c r="M3100" s="1" t="s">
        <v>9</v>
      </c>
      <c r="O3100" s="1" t="s">
        <v>9</v>
      </c>
    </row>
    <row r="3101" spans="7:15" x14ac:dyDescent="0.25">
      <c r="G3101" s="1" t="s">
        <v>9</v>
      </c>
      <c r="I3101" s="1" t="s">
        <v>9</v>
      </c>
      <c r="K3101" s="1" t="s">
        <v>9</v>
      </c>
      <c r="M3101" s="1" t="s">
        <v>9</v>
      </c>
      <c r="O3101" s="1" t="s">
        <v>9</v>
      </c>
    </row>
    <row r="3102" spans="7:15" x14ac:dyDescent="0.25">
      <c r="G3102" s="1" t="s">
        <v>9</v>
      </c>
      <c r="I3102" s="1" t="s">
        <v>9</v>
      </c>
      <c r="K3102" s="1" t="s">
        <v>9</v>
      </c>
      <c r="M3102" s="1" t="s">
        <v>9</v>
      </c>
      <c r="O3102" s="1" t="s">
        <v>9</v>
      </c>
    </row>
    <row r="3103" spans="7:15" x14ac:dyDescent="0.25">
      <c r="G3103" s="1" t="s">
        <v>9</v>
      </c>
      <c r="I3103" s="1" t="s">
        <v>9</v>
      </c>
      <c r="K3103" s="1" t="s">
        <v>9</v>
      </c>
      <c r="M3103" s="1" t="s">
        <v>9</v>
      </c>
      <c r="O3103" s="1" t="s">
        <v>9</v>
      </c>
    </row>
    <row r="3104" spans="7:15" x14ac:dyDescent="0.25">
      <c r="G3104" s="1" t="s">
        <v>9</v>
      </c>
      <c r="I3104" s="1" t="s">
        <v>9</v>
      </c>
      <c r="K3104" s="1" t="s">
        <v>9</v>
      </c>
      <c r="M3104" s="1" t="s">
        <v>9</v>
      </c>
      <c r="O3104" s="1" t="s">
        <v>9</v>
      </c>
    </row>
    <row r="3105" spans="7:15" x14ac:dyDescent="0.25">
      <c r="G3105" s="1" t="s">
        <v>9</v>
      </c>
      <c r="I3105" s="1" t="s">
        <v>9</v>
      </c>
      <c r="K3105" s="1" t="s">
        <v>9</v>
      </c>
      <c r="M3105" s="1" t="s">
        <v>9</v>
      </c>
      <c r="O3105" s="1" t="s">
        <v>9</v>
      </c>
    </row>
    <row r="3106" spans="7:15" x14ac:dyDescent="0.25">
      <c r="G3106" s="1" t="s">
        <v>9</v>
      </c>
      <c r="I3106" s="1" t="s">
        <v>9</v>
      </c>
      <c r="K3106" s="1" t="s">
        <v>9</v>
      </c>
      <c r="M3106" s="1" t="s">
        <v>9</v>
      </c>
      <c r="O3106" s="1" t="s">
        <v>9</v>
      </c>
    </row>
    <row r="3107" spans="7:15" x14ac:dyDescent="0.25">
      <c r="G3107" s="1" t="s">
        <v>9</v>
      </c>
      <c r="I3107" s="1" t="s">
        <v>9</v>
      </c>
      <c r="K3107" s="1" t="s">
        <v>9</v>
      </c>
      <c r="M3107" s="1" t="s">
        <v>9</v>
      </c>
      <c r="O3107" s="1" t="s">
        <v>9</v>
      </c>
    </row>
    <row r="3108" spans="7:15" x14ac:dyDescent="0.25">
      <c r="G3108" s="1" t="s">
        <v>9</v>
      </c>
      <c r="I3108" s="1" t="s">
        <v>9</v>
      </c>
      <c r="K3108" s="1" t="s">
        <v>9</v>
      </c>
      <c r="M3108" s="1" t="s">
        <v>9</v>
      </c>
      <c r="O3108" s="1" t="s">
        <v>9</v>
      </c>
    </row>
    <row r="3109" spans="7:15" x14ac:dyDescent="0.25">
      <c r="G3109" s="1" t="s">
        <v>9</v>
      </c>
      <c r="I3109" s="1" t="s">
        <v>9</v>
      </c>
      <c r="K3109" s="1" t="s">
        <v>9</v>
      </c>
      <c r="M3109" s="1" t="s">
        <v>9</v>
      </c>
      <c r="O3109" s="1" t="s">
        <v>9</v>
      </c>
    </row>
    <row r="3110" spans="7:15" x14ac:dyDescent="0.25">
      <c r="G3110" s="1" t="s">
        <v>9</v>
      </c>
      <c r="I3110" s="1" t="s">
        <v>9</v>
      </c>
      <c r="K3110" s="1" t="s">
        <v>9</v>
      </c>
      <c r="M3110" s="1" t="s">
        <v>9</v>
      </c>
      <c r="O3110" s="1" t="s">
        <v>9</v>
      </c>
    </row>
    <row r="3111" spans="7:15" x14ac:dyDescent="0.25">
      <c r="G3111" s="1" t="s">
        <v>9</v>
      </c>
      <c r="I3111" s="1" t="s">
        <v>9</v>
      </c>
      <c r="K3111" s="1" t="s">
        <v>9</v>
      </c>
      <c r="M3111" s="1" t="s">
        <v>9</v>
      </c>
      <c r="O3111" s="1" t="s">
        <v>9</v>
      </c>
    </row>
    <row r="3112" spans="7:15" x14ac:dyDescent="0.25">
      <c r="G3112" s="1" t="s">
        <v>9</v>
      </c>
      <c r="I3112" s="1" t="s">
        <v>9</v>
      </c>
      <c r="K3112" s="1" t="s">
        <v>9</v>
      </c>
      <c r="M3112" s="1" t="s">
        <v>9</v>
      </c>
      <c r="O3112" s="1" t="s">
        <v>9</v>
      </c>
    </row>
    <row r="3113" spans="7:15" x14ac:dyDescent="0.25">
      <c r="G3113" s="1" t="s">
        <v>9</v>
      </c>
      <c r="I3113" s="1" t="s">
        <v>9</v>
      </c>
      <c r="K3113" s="1" t="s">
        <v>9</v>
      </c>
      <c r="M3113" s="1" t="s">
        <v>9</v>
      </c>
      <c r="O3113" s="1" t="s">
        <v>9</v>
      </c>
    </row>
    <row r="3114" spans="7:15" x14ac:dyDescent="0.25">
      <c r="G3114" s="1" t="s">
        <v>9</v>
      </c>
      <c r="I3114" s="1" t="s">
        <v>9</v>
      </c>
      <c r="K3114" s="1" t="s">
        <v>9</v>
      </c>
      <c r="M3114" s="1" t="s">
        <v>9</v>
      </c>
      <c r="O3114" s="1" t="s">
        <v>9</v>
      </c>
    </row>
    <row r="3115" spans="7:15" x14ac:dyDescent="0.25">
      <c r="G3115" s="1" t="s">
        <v>9</v>
      </c>
      <c r="I3115" s="1" t="s">
        <v>9</v>
      </c>
      <c r="K3115" s="1" t="s">
        <v>9</v>
      </c>
      <c r="M3115" s="1" t="s">
        <v>9</v>
      </c>
      <c r="O3115" s="1" t="s">
        <v>9</v>
      </c>
    </row>
    <row r="3116" spans="7:15" x14ac:dyDescent="0.25">
      <c r="G3116" s="1" t="s">
        <v>9</v>
      </c>
      <c r="I3116" s="1" t="s">
        <v>9</v>
      </c>
      <c r="K3116" s="1" t="s">
        <v>9</v>
      </c>
      <c r="M3116" s="1" t="s">
        <v>9</v>
      </c>
      <c r="O3116" s="1" t="s">
        <v>9</v>
      </c>
    </row>
    <row r="3117" spans="7:15" x14ac:dyDescent="0.25">
      <c r="G3117" s="1" t="s">
        <v>9</v>
      </c>
      <c r="I3117" s="1" t="s">
        <v>9</v>
      </c>
      <c r="K3117" s="1" t="s">
        <v>9</v>
      </c>
      <c r="M3117" s="1" t="s">
        <v>9</v>
      </c>
      <c r="O3117" s="1" t="s">
        <v>9</v>
      </c>
    </row>
    <row r="3118" spans="7:15" x14ac:dyDescent="0.25">
      <c r="G3118" s="1" t="s">
        <v>9</v>
      </c>
      <c r="I3118" s="1" t="s">
        <v>9</v>
      </c>
      <c r="K3118" s="1" t="s">
        <v>9</v>
      </c>
      <c r="M3118" s="1" t="s">
        <v>9</v>
      </c>
      <c r="O3118" s="1" t="s">
        <v>9</v>
      </c>
    </row>
    <row r="3119" spans="7:15" x14ac:dyDescent="0.25">
      <c r="G3119" s="1" t="s">
        <v>9</v>
      </c>
      <c r="I3119" s="1" t="s">
        <v>9</v>
      </c>
      <c r="K3119" s="1" t="s">
        <v>9</v>
      </c>
      <c r="M3119" s="1" t="s">
        <v>9</v>
      </c>
      <c r="O3119" s="1" t="s">
        <v>9</v>
      </c>
    </row>
    <row r="3120" spans="7:15" x14ac:dyDescent="0.25">
      <c r="G3120" s="1" t="s">
        <v>9</v>
      </c>
      <c r="I3120" s="1" t="s">
        <v>9</v>
      </c>
      <c r="K3120" s="1" t="s">
        <v>9</v>
      </c>
      <c r="M3120" s="1" t="s">
        <v>9</v>
      </c>
      <c r="O3120" s="1" t="s">
        <v>9</v>
      </c>
    </row>
    <row r="3121" spans="7:15" x14ac:dyDescent="0.25">
      <c r="G3121" s="1" t="s">
        <v>9</v>
      </c>
      <c r="I3121" s="1" t="s">
        <v>9</v>
      </c>
      <c r="K3121" s="1" t="s">
        <v>9</v>
      </c>
      <c r="M3121" s="1" t="s">
        <v>9</v>
      </c>
      <c r="O3121" s="1" t="s">
        <v>9</v>
      </c>
    </row>
    <row r="3122" spans="7:15" x14ac:dyDescent="0.25">
      <c r="G3122" s="1" t="s">
        <v>9</v>
      </c>
      <c r="I3122" s="1" t="s">
        <v>9</v>
      </c>
      <c r="K3122" s="1" t="s">
        <v>9</v>
      </c>
      <c r="M3122" s="1" t="s">
        <v>9</v>
      </c>
      <c r="O3122" s="1" t="s">
        <v>9</v>
      </c>
    </row>
    <row r="3123" spans="7:15" x14ac:dyDescent="0.25">
      <c r="G3123" s="1" t="s">
        <v>9</v>
      </c>
      <c r="I3123" s="1" t="s">
        <v>9</v>
      </c>
      <c r="K3123" s="1" t="s">
        <v>9</v>
      </c>
      <c r="M3123" s="1" t="s">
        <v>9</v>
      </c>
      <c r="O3123" s="1" t="s">
        <v>9</v>
      </c>
    </row>
    <row r="3124" spans="7:15" x14ac:dyDescent="0.25">
      <c r="G3124" s="1" t="s">
        <v>9</v>
      </c>
      <c r="I3124" s="1" t="s">
        <v>9</v>
      </c>
      <c r="K3124" s="1" t="s">
        <v>9</v>
      </c>
      <c r="M3124" s="1" t="s">
        <v>9</v>
      </c>
      <c r="O3124" s="1" t="s">
        <v>9</v>
      </c>
    </row>
    <row r="3125" spans="7:15" x14ac:dyDescent="0.25">
      <c r="G3125" s="1" t="s">
        <v>9</v>
      </c>
      <c r="I3125" s="1" t="s">
        <v>9</v>
      </c>
      <c r="K3125" s="1" t="s">
        <v>9</v>
      </c>
      <c r="M3125" s="1" t="s">
        <v>9</v>
      </c>
      <c r="O3125" s="1" t="s">
        <v>9</v>
      </c>
    </row>
    <row r="3126" spans="7:15" x14ac:dyDescent="0.25">
      <c r="G3126" s="1" t="s">
        <v>9</v>
      </c>
      <c r="I3126" s="1" t="s">
        <v>9</v>
      </c>
      <c r="K3126" s="1" t="s">
        <v>9</v>
      </c>
      <c r="M3126" s="1" t="s">
        <v>9</v>
      </c>
      <c r="O3126" s="1" t="s">
        <v>9</v>
      </c>
    </row>
    <row r="3127" spans="7:15" x14ac:dyDescent="0.25">
      <c r="G3127" s="1" t="s">
        <v>9</v>
      </c>
      <c r="I3127" s="1" t="s">
        <v>9</v>
      </c>
      <c r="K3127" s="1" t="s">
        <v>9</v>
      </c>
      <c r="M3127" s="1" t="s">
        <v>9</v>
      </c>
      <c r="O3127" s="1" t="s">
        <v>9</v>
      </c>
    </row>
    <row r="3128" spans="7:15" x14ac:dyDescent="0.25">
      <c r="G3128" s="1" t="s">
        <v>9</v>
      </c>
      <c r="I3128" s="1" t="s">
        <v>9</v>
      </c>
      <c r="K3128" s="1" t="s">
        <v>9</v>
      </c>
      <c r="M3128" s="1" t="s">
        <v>9</v>
      </c>
      <c r="O3128" s="1" t="s">
        <v>9</v>
      </c>
    </row>
    <row r="3129" spans="7:15" x14ac:dyDescent="0.25">
      <c r="G3129" s="1" t="s">
        <v>9</v>
      </c>
      <c r="I3129" s="1" t="s">
        <v>9</v>
      </c>
      <c r="K3129" s="1" t="s">
        <v>9</v>
      </c>
      <c r="M3129" s="1" t="s">
        <v>9</v>
      </c>
      <c r="O3129" s="1" t="s">
        <v>9</v>
      </c>
    </row>
    <row r="3130" spans="7:15" x14ac:dyDescent="0.25">
      <c r="G3130" s="1" t="s">
        <v>9</v>
      </c>
      <c r="I3130" s="1" t="s">
        <v>9</v>
      </c>
      <c r="K3130" s="1" t="s">
        <v>9</v>
      </c>
      <c r="M3130" s="1" t="s">
        <v>9</v>
      </c>
      <c r="O3130" s="1" t="s">
        <v>9</v>
      </c>
    </row>
    <row r="3131" spans="7:15" x14ac:dyDescent="0.25">
      <c r="G3131" s="1" t="s">
        <v>9</v>
      </c>
      <c r="I3131" s="1" t="s">
        <v>9</v>
      </c>
      <c r="K3131" s="1" t="s">
        <v>9</v>
      </c>
      <c r="M3131" s="1" t="s">
        <v>9</v>
      </c>
      <c r="O3131" s="1" t="s">
        <v>9</v>
      </c>
    </row>
    <row r="3132" spans="7:15" x14ac:dyDescent="0.25">
      <c r="G3132" s="1" t="s">
        <v>9</v>
      </c>
      <c r="I3132" s="1" t="s">
        <v>9</v>
      </c>
      <c r="K3132" s="1" t="s">
        <v>9</v>
      </c>
      <c r="M3132" s="1" t="s">
        <v>9</v>
      </c>
      <c r="O3132" s="1" t="s">
        <v>9</v>
      </c>
    </row>
    <row r="3133" spans="7:15" x14ac:dyDescent="0.25">
      <c r="G3133" s="1" t="s">
        <v>9</v>
      </c>
      <c r="I3133" s="1" t="s">
        <v>9</v>
      </c>
      <c r="K3133" s="1" t="s">
        <v>9</v>
      </c>
      <c r="M3133" s="1" t="s">
        <v>9</v>
      </c>
      <c r="O3133" s="1" t="s">
        <v>9</v>
      </c>
    </row>
    <row r="3134" spans="7:15" x14ac:dyDescent="0.25">
      <c r="G3134" s="1" t="s">
        <v>9</v>
      </c>
      <c r="I3134" s="1" t="s">
        <v>9</v>
      </c>
      <c r="K3134" s="1" t="s">
        <v>9</v>
      </c>
      <c r="M3134" s="1" t="s">
        <v>9</v>
      </c>
      <c r="O3134" s="1" t="s">
        <v>9</v>
      </c>
    </row>
    <row r="3135" spans="7:15" x14ac:dyDescent="0.25">
      <c r="G3135" s="1" t="s">
        <v>9</v>
      </c>
      <c r="I3135" s="1" t="s">
        <v>9</v>
      </c>
      <c r="K3135" s="1" t="s">
        <v>9</v>
      </c>
      <c r="M3135" s="1" t="s">
        <v>9</v>
      </c>
      <c r="O3135" s="1" t="s">
        <v>9</v>
      </c>
    </row>
    <row r="3136" spans="7:15" x14ac:dyDescent="0.25">
      <c r="G3136" s="1" t="s">
        <v>9</v>
      </c>
      <c r="I3136" s="1" t="s">
        <v>9</v>
      </c>
      <c r="K3136" s="1" t="s">
        <v>9</v>
      </c>
      <c r="M3136" s="1" t="s">
        <v>9</v>
      </c>
      <c r="O3136" s="1" t="s">
        <v>9</v>
      </c>
    </row>
    <row r="3137" spans="7:15" x14ac:dyDescent="0.25">
      <c r="G3137" s="1" t="s">
        <v>9</v>
      </c>
      <c r="I3137" s="1" t="s">
        <v>9</v>
      </c>
      <c r="K3137" s="1" t="s">
        <v>9</v>
      </c>
      <c r="M3137" s="1" t="s">
        <v>9</v>
      </c>
      <c r="O3137" s="1" t="s">
        <v>9</v>
      </c>
    </row>
    <row r="3138" spans="7:15" x14ac:dyDescent="0.25">
      <c r="G3138" s="1" t="s">
        <v>9</v>
      </c>
      <c r="I3138" s="1" t="s">
        <v>9</v>
      </c>
      <c r="K3138" s="1" t="s">
        <v>9</v>
      </c>
      <c r="M3138" s="1" t="s">
        <v>9</v>
      </c>
      <c r="O3138" s="1" t="s">
        <v>9</v>
      </c>
    </row>
    <row r="3139" spans="7:15" x14ac:dyDescent="0.25">
      <c r="G3139" s="1" t="s">
        <v>9</v>
      </c>
      <c r="I3139" s="1" t="s">
        <v>9</v>
      </c>
      <c r="K3139" s="1" t="s">
        <v>9</v>
      </c>
      <c r="M3139" s="1" t="s">
        <v>9</v>
      </c>
      <c r="O3139" s="1" t="s">
        <v>9</v>
      </c>
    </row>
    <row r="3140" spans="7:15" x14ac:dyDescent="0.25">
      <c r="G3140" s="1" t="s">
        <v>9</v>
      </c>
      <c r="I3140" s="1" t="s">
        <v>9</v>
      </c>
      <c r="K3140" s="1" t="s">
        <v>9</v>
      </c>
      <c r="M3140" s="1" t="s">
        <v>9</v>
      </c>
      <c r="O3140" s="1" t="s">
        <v>9</v>
      </c>
    </row>
    <row r="3141" spans="7:15" x14ac:dyDescent="0.25">
      <c r="G3141" s="1" t="s">
        <v>9</v>
      </c>
      <c r="I3141" s="1" t="s">
        <v>9</v>
      </c>
      <c r="K3141" s="1" t="s">
        <v>9</v>
      </c>
      <c r="M3141" s="1" t="s">
        <v>9</v>
      </c>
      <c r="O3141" s="1" t="s">
        <v>9</v>
      </c>
    </row>
    <row r="3142" spans="7:15" x14ac:dyDescent="0.25">
      <c r="G3142" s="1" t="s">
        <v>9</v>
      </c>
      <c r="I3142" s="1" t="s">
        <v>9</v>
      </c>
      <c r="K3142" s="1" t="s">
        <v>9</v>
      </c>
      <c r="M3142" s="1" t="s">
        <v>9</v>
      </c>
      <c r="O3142" s="1" t="s">
        <v>9</v>
      </c>
    </row>
    <row r="3143" spans="7:15" x14ac:dyDescent="0.25">
      <c r="G3143" s="1" t="s">
        <v>9</v>
      </c>
      <c r="I3143" s="1" t="s">
        <v>9</v>
      </c>
      <c r="K3143" s="1" t="s">
        <v>9</v>
      </c>
      <c r="M3143" s="1" t="s">
        <v>9</v>
      </c>
      <c r="O3143" s="1" t="s">
        <v>9</v>
      </c>
    </row>
    <row r="3144" spans="7:15" x14ac:dyDescent="0.25">
      <c r="G3144" s="1" t="s">
        <v>9</v>
      </c>
      <c r="I3144" s="1" t="s">
        <v>9</v>
      </c>
      <c r="K3144" s="1" t="s">
        <v>9</v>
      </c>
      <c r="M3144" s="1" t="s">
        <v>9</v>
      </c>
      <c r="O3144" s="1" t="s">
        <v>9</v>
      </c>
    </row>
    <row r="3145" spans="7:15" x14ac:dyDescent="0.25">
      <c r="G3145" s="1" t="s">
        <v>9</v>
      </c>
      <c r="I3145" s="1" t="s">
        <v>9</v>
      </c>
      <c r="K3145" s="1" t="s">
        <v>9</v>
      </c>
      <c r="M3145" s="1" t="s">
        <v>9</v>
      </c>
      <c r="O3145" s="1" t="s">
        <v>9</v>
      </c>
    </row>
    <row r="3146" spans="7:15" x14ac:dyDescent="0.25">
      <c r="G3146" s="1" t="s">
        <v>9</v>
      </c>
      <c r="I3146" s="1" t="s">
        <v>9</v>
      </c>
      <c r="K3146" s="1" t="s">
        <v>9</v>
      </c>
      <c r="M3146" s="1" t="s">
        <v>9</v>
      </c>
      <c r="O3146" s="1" t="s">
        <v>9</v>
      </c>
    </row>
    <row r="3147" spans="7:15" x14ac:dyDescent="0.25">
      <c r="G3147" s="1" t="s">
        <v>9</v>
      </c>
      <c r="I3147" s="1" t="s">
        <v>9</v>
      </c>
      <c r="K3147" s="1" t="s">
        <v>9</v>
      </c>
      <c r="M3147" s="1" t="s">
        <v>9</v>
      </c>
      <c r="O3147" s="1" t="s">
        <v>9</v>
      </c>
    </row>
    <row r="3148" spans="7:15" x14ac:dyDescent="0.25">
      <c r="G3148" s="1" t="s">
        <v>9</v>
      </c>
      <c r="I3148" s="1" t="s">
        <v>9</v>
      </c>
      <c r="K3148" s="1" t="s">
        <v>9</v>
      </c>
      <c r="M3148" s="1" t="s">
        <v>9</v>
      </c>
      <c r="O3148" s="1" t="s">
        <v>9</v>
      </c>
    </row>
    <row r="3149" spans="7:15" x14ac:dyDescent="0.25">
      <c r="G3149" s="1" t="s">
        <v>9</v>
      </c>
      <c r="I3149" s="1" t="s">
        <v>9</v>
      </c>
      <c r="K3149" s="1" t="s">
        <v>9</v>
      </c>
      <c r="M3149" s="1" t="s">
        <v>9</v>
      </c>
      <c r="O3149" s="1" t="s">
        <v>9</v>
      </c>
    </row>
    <row r="3150" spans="7:15" x14ac:dyDescent="0.25">
      <c r="G3150" s="1" t="s">
        <v>9</v>
      </c>
      <c r="I3150" s="1" t="s">
        <v>9</v>
      </c>
      <c r="K3150" s="1" t="s">
        <v>9</v>
      </c>
      <c r="M3150" s="1" t="s">
        <v>9</v>
      </c>
      <c r="O3150" s="1" t="s">
        <v>9</v>
      </c>
    </row>
    <row r="3151" spans="7:15" x14ac:dyDescent="0.25">
      <c r="G3151" s="1" t="s">
        <v>9</v>
      </c>
      <c r="I3151" s="1" t="s">
        <v>9</v>
      </c>
      <c r="K3151" s="1" t="s">
        <v>9</v>
      </c>
      <c r="M3151" s="1" t="s">
        <v>9</v>
      </c>
      <c r="O3151" s="1" t="s">
        <v>9</v>
      </c>
    </row>
    <row r="3152" spans="7:15" x14ac:dyDescent="0.25">
      <c r="G3152" s="1" t="s">
        <v>9</v>
      </c>
      <c r="I3152" s="1" t="s">
        <v>9</v>
      </c>
      <c r="K3152" s="1" t="s">
        <v>9</v>
      </c>
      <c r="M3152" s="1" t="s">
        <v>9</v>
      </c>
      <c r="O3152" s="1" t="s">
        <v>9</v>
      </c>
    </row>
    <row r="3153" spans="7:15" x14ac:dyDescent="0.25">
      <c r="G3153" s="1" t="s">
        <v>9</v>
      </c>
      <c r="I3153" s="1" t="s">
        <v>9</v>
      </c>
      <c r="K3153" s="1" t="s">
        <v>9</v>
      </c>
      <c r="M3153" s="1" t="s">
        <v>9</v>
      </c>
      <c r="O3153" s="1" t="s">
        <v>9</v>
      </c>
    </row>
    <row r="3154" spans="7:15" x14ac:dyDescent="0.25">
      <c r="G3154" s="1" t="s">
        <v>9</v>
      </c>
      <c r="I3154" s="1" t="s">
        <v>9</v>
      </c>
      <c r="K3154" s="1" t="s">
        <v>9</v>
      </c>
      <c r="M3154" s="1" t="s">
        <v>9</v>
      </c>
      <c r="O3154" s="1" t="s">
        <v>9</v>
      </c>
    </row>
    <row r="3155" spans="7:15" x14ac:dyDescent="0.25">
      <c r="G3155" s="1" t="s">
        <v>9</v>
      </c>
      <c r="I3155" s="1" t="s">
        <v>9</v>
      </c>
      <c r="K3155" s="1" t="s">
        <v>9</v>
      </c>
      <c r="M3155" s="1" t="s">
        <v>9</v>
      </c>
      <c r="O3155" s="1" t="s">
        <v>9</v>
      </c>
    </row>
    <row r="3156" spans="7:15" x14ac:dyDescent="0.25">
      <c r="G3156" s="1" t="s">
        <v>9</v>
      </c>
      <c r="I3156" s="1" t="s">
        <v>9</v>
      </c>
      <c r="K3156" s="1" t="s">
        <v>9</v>
      </c>
      <c r="M3156" s="1" t="s">
        <v>9</v>
      </c>
      <c r="O3156" s="1" t="s">
        <v>9</v>
      </c>
    </row>
    <row r="3157" spans="7:15" x14ac:dyDescent="0.25">
      <c r="G3157" s="1" t="s">
        <v>9</v>
      </c>
      <c r="I3157" s="1" t="s">
        <v>9</v>
      </c>
      <c r="K3157" s="1" t="s">
        <v>9</v>
      </c>
      <c r="M3157" s="1" t="s">
        <v>9</v>
      </c>
      <c r="O3157" s="1" t="s">
        <v>9</v>
      </c>
    </row>
    <row r="3158" spans="7:15" x14ac:dyDescent="0.25">
      <c r="G3158" s="1" t="s">
        <v>9</v>
      </c>
      <c r="I3158" s="1" t="s">
        <v>9</v>
      </c>
      <c r="K3158" s="1" t="s">
        <v>9</v>
      </c>
      <c r="M3158" s="1" t="s">
        <v>9</v>
      </c>
      <c r="O3158" s="1" t="s">
        <v>9</v>
      </c>
    </row>
    <row r="3159" spans="7:15" x14ac:dyDescent="0.25">
      <c r="G3159" s="1" t="s">
        <v>9</v>
      </c>
      <c r="I3159" s="1" t="s">
        <v>9</v>
      </c>
      <c r="K3159" s="1" t="s">
        <v>9</v>
      </c>
      <c r="M3159" s="1" t="s">
        <v>9</v>
      </c>
      <c r="O3159" s="1" t="s">
        <v>9</v>
      </c>
    </row>
    <row r="3160" spans="7:15" x14ac:dyDescent="0.25">
      <c r="G3160" s="1" t="s">
        <v>9</v>
      </c>
      <c r="I3160" s="1" t="s">
        <v>9</v>
      </c>
      <c r="K3160" s="1" t="s">
        <v>9</v>
      </c>
      <c r="M3160" s="1" t="s">
        <v>9</v>
      </c>
      <c r="O3160" s="1" t="s">
        <v>9</v>
      </c>
    </row>
    <row r="3161" spans="7:15" x14ac:dyDescent="0.25">
      <c r="G3161" s="1" t="s">
        <v>9</v>
      </c>
      <c r="I3161" s="1" t="s">
        <v>9</v>
      </c>
      <c r="K3161" s="1" t="s">
        <v>9</v>
      </c>
      <c r="M3161" s="1" t="s">
        <v>9</v>
      </c>
      <c r="O3161" s="1" t="s">
        <v>9</v>
      </c>
    </row>
    <row r="3162" spans="7:15" x14ac:dyDescent="0.25">
      <c r="G3162" s="1" t="s">
        <v>9</v>
      </c>
      <c r="I3162" s="1" t="s">
        <v>9</v>
      </c>
      <c r="K3162" s="1" t="s">
        <v>9</v>
      </c>
      <c r="M3162" s="1" t="s">
        <v>9</v>
      </c>
      <c r="O3162" s="1" t="s">
        <v>9</v>
      </c>
    </row>
    <row r="3163" spans="7:15" x14ac:dyDescent="0.25">
      <c r="G3163" s="1" t="s">
        <v>9</v>
      </c>
      <c r="I3163" s="1" t="s">
        <v>9</v>
      </c>
      <c r="K3163" s="1" t="s">
        <v>9</v>
      </c>
      <c r="M3163" s="1" t="s">
        <v>9</v>
      </c>
      <c r="O3163" s="1" t="s">
        <v>9</v>
      </c>
    </row>
    <row r="3164" spans="7:15" x14ac:dyDescent="0.25">
      <c r="G3164" s="1" t="s">
        <v>9</v>
      </c>
      <c r="I3164" s="1" t="s">
        <v>9</v>
      </c>
      <c r="K3164" s="1" t="s">
        <v>9</v>
      </c>
      <c r="M3164" s="1" t="s">
        <v>9</v>
      </c>
      <c r="O3164" s="1" t="s">
        <v>9</v>
      </c>
    </row>
    <row r="3165" spans="7:15" x14ac:dyDescent="0.25">
      <c r="G3165" s="1" t="s">
        <v>9</v>
      </c>
      <c r="I3165" s="1" t="s">
        <v>9</v>
      </c>
      <c r="K3165" s="1" t="s">
        <v>9</v>
      </c>
      <c r="M3165" s="1" t="s">
        <v>9</v>
      </c>
      <c r="O3165" s="1" t="s">
        <v>9</v>
      </c>
    </row>
    <row r="3166" spans="7:15" x14ac:dyDescent="0.25">
      <c r="G3166" s="1" t="s">
        <v>9</v>
      </c>
      <c r="I3166" s="1" t="s">
        <v>9</v>
      </c>
      <c r="K3166" s="1" t="s">
        <v>9</v>
      </c>
      <c r="M3166" s="1" t="s">
        <v>9</v>
      </c>
      <c r="O3166" s="1" t="s">
        <v>9</v>
      </c>
    </row>
    <row r="3167" spans="7:15" x14ac:dyDescent="0.25">
      <c r="G3167" s="1" t="s">
        <v>9</v>
      </c>
      <c r="I3167" s="1" t="s">
        <v>9</v>
      </c>
      <c r="K3167" s="1" t="s">
        <v>9</v>
      </c>
      <c r="M3167" s="1" t="s">
        <v>9</v>
      </c>
      <c r="O3167" s="1" t="s">
        <v>9</v>
      </c>
    </row>
    <row r="3168" spans="7:15" x14ac:dyDescent="0.25">
      <c r="G3168" s="1" t="s">
        <v>9</v>
      </c>
      <c r="I3168" s="1" t="s">
        <v>9</v>
      </c>
      <c r="K3168" s="1" t="s">
        <v>9</v>
      </c>
      <c r="M3168" s="1" t="s">
        <v>9</v>
      </c>
      <c r="O3168" s="1" t="s">
        <v>9</v>
      </c>
    </row>
    <row r="3169" spans="7:15" x14ac:dyDescent="0.25">
      <c r="G3169" s="1" t="s">
        <v>9</v>
      </c>
      <c r="I3169" s="1" t="s">
        <v>9</v>
      </c>
      <c r="K3169" s="1" t="s">
        <v>9</v>
      </c>
      <c r="M3169" s="1" t="s">
        <v>9</v>
      </c>
      <c r="O3169" s="1" t="s">
        <v>9</v>
      </c>
    </row>
    <row r="3170" spans="7:15" x14ac:dyDescent="0.25">
      <c r="G3170" s="1" t="s">
        <v>9</v>
      </c>
      <c r="I3170" s="1" t="s">
        <v>9</v>
      </c>
      <c r="K3170" s="1" t="s">
        <v>9</v>
      </c>
      <c r="M3170" s="1" t="s">
        <v>9</v>
      </c>
      <c r="O3170" s="1" t="s">
        <v>9</v>
      </c>
    </row>
    <row r="3171" spans="7:15" x14ac:dyDescent="0.25">
      <c r="G3171" s="1" t="s">
        <v>9</v>
      </c>
      <c r="I3171" s="1" t="s">
        <v>9</v>
      </c>
      <c r="K3171" s="1" t="s">
        <v>9</v>
      </c>
      <c r="M3171" s="1" t="s">
        <v>9</v>
      </c>
      <c r="O3171" s="1" t="s">
        <v>9</v>
      </c>
    </row>
    <row r="3172" spans="7:15" x14ac:dyDescent="0.25">
      <c r="G3172" s="1" t="s">
        <v>9</v>
      </c>
      <c r="I3172" s="1" t="s">
        <v>9</v>
      </c>
      <c r="K3172" s="1" t="s">
        <v>9</v>
      </c>
      <c r="M3172" s="1" t="s">
        <v>9</v>
      </c>
      <c r="O3172" s="1" t="s">
        <v>9</v>
      </c>
    </row>
    <row r="3173" spans="7:15" x14ac:dyDescent="0.25">
      <c r="G3173" s="1" t="s">
        <v>9</v>
      </c>
      <c r="I3173" s="1" t="s">
        <v>9</v>
      </c>
      <c r="K3173" s="1" t="s">
        <v>9</v>
      </c>
      <c r="M3173" s="1" t="s">
        <v>9</v>
      </c>
      <c r="O3173" s="1" t="s">
        <v>9</v>
      </c>
    </row>
    <row r="3174" spans="7:15" x14ac:dyDescent="0.25">
      <c r="G3174" s="1" t="s">
        <v>9</v>
      </c>
      <c r="I3174" s="1" t="s">
        <v>9</v>
      </c>
      <c r="K3174" s="1" t="s">
        <v>9</v>
      </c>
      <c r="M3174" s="1" t="s">
        <v>9</v>
      </c>
      <c r="O3174" s="1" t="s">
        <v>9</v>
      </c>
    </row>
    <row r="3175" spans="7:15" x14ac:dyDescent="0.25">
      <c r="G3175" s="1" t="s">
        <v>9</v>
      </c>
      <c r="I3175" s="1" t="s">
        <v>9</v>
      </c>
      <c r="K3175" s="1" t="s">
        <v>9</v>
      </c>
      <c r="M3175" s="1" t="s">
        <v>9</v>
      </c>
      <c r="O3175" s="1" t="s">
        <v>9</v>
      </c>
    </row>
    <row r="3176" spans="7:15" x14ac:dyDescent="0.25">
      <c r="G3176" s="1" t="s">
        <v>9</v>
      </c>
      <c r="I3176" s="1" t="s">
        <v>9</v>
      </c>
      <c r="K3176" s="1" t="s">
        <v>9</v>
      </c>
      <c r="M3176" s="1" t="s">
        <v>9</v>
      </c>
      <c r="O3176" s="1" t="s">
        <v>9</v>
      </c>
    </row>
    <row r="3177" spans="7:15" x14ac:dyDescent="0.25">
      <c r="G3177" s="1" t="s">
        <v>9</v>
      </c>
      <c r="I3177" s="1" t="s">
        <v>9</v>
      </c>
      <c r="K3177" s="1" t="s">
        <v>9</v>
      </c>
      <c r="M3177" s="1" t="s">
        <v>9</v>
      </c>
      <c r="O3177" s="1" t="s">
        <v>9</v>
      </c>
    </row>
    <row r="3178" spans="7:15" x14ac:dyDescent="0.25">
      <c r="G3178" s="1" t="s">
        <v>9</v>
      </c>
      <c r="I3178" s="1" t="s">
        <v>9</v>
      </c>
      <c r="K3178" s="1" t="s">
        <v>9</v>
      </c>
      <c r="M3178" s="1" t="s">
        <v>9</v>
      </c>
      <c r="O3178" s="1" t="s">
        <v>9</v>
      </c>
    </row>
    <row r="3179" spans="7:15" x14ac:dyDescent="0.25">
      <c r="G3179" s="1" t="s">
        <v>9</v>
      </c>
      <c r="I3179" s="1" t="s">
        <v>9</v>
      </c>
      <c r="K3179" s="1" t="s">
        <v>9</v>
      </c>
      <c r="M3179" s="1" t="s">
        <v>9</v>
      </c>
      <c r="O3179" s="1" t="s">
        <v>9</v>
      </c>
    </row>
    <row r="3180" spans="7:15" x14ac:dyDescent="0.25">
      <c r="G3180" s="1" t="s">
        <v>9</v>
      </c>
      <c r="I3180" s="1" t="s">
        <v>9</v>
      </c>
      <c r="K3180" s="1" t="s">
        <v>9</v>
      </c>
      <c r="M3180" s="1" t="s">
        <v>9</v>
      </c>
      <c r="O3180" s="1" t="s">
        <v>9</v>
      </c>
    </row>
    <row r="3181" spans="7:15" x14ac:dyDescent="0.25">
      <c r="G3181" s="1" t="s">
        <v>9</v>
      </c>
      <c r="I3181" s="1" t="s">
        <v>9</v>
      </c>
      <c r="K3181" s="1" t="s">
        <v>9</v>
      </c>
      <c r="M3181" s="1" t="s">
        <v>9</v>
      </c>
      <c r="O3181" s="1" t="s">
        <v>9</v>
      </c>
    </row>
    <row r="3182" spans="7:15" x14ac:dyDescent="0.25">
      <c r="G3182" s="1" t="s">
        <v>9</v>
      </c>
      <c r="I3182" s="1" t="s">
        <v>9</v>
      </c>
      <c r="K3182" s="1" t="s">
        <v>9</v>
      </c>
      <c r="M3182" s="1" t="s">
        <v>9</v>
      </c>
      <c r="O3182" s="1" t="s">
        <v>9</v>
      </c>
    </row>
    <row r="3183" spans="7:15" x14ac:dyDescent="0.25">
      <c r="G3183" s="1" t="s">
        <v>9</v>
      </c>
      <c r="I3183" s="1" t="s">
        <v>9</v>
      </c>
      <c r="K3183" s="1" t="s">
        <v>9</v>
      </c>
      <c r="M3183" s="1" t="s">
        <v>9</v>
      </c>
      <c r="O3183" s="1" t="s">
        <v>9</v>
      </c>
    </row>
    <row r="3184" spans="7:15" x14ac:dyDescent="0.25">
      <c r="G3184" s="1" t="s">
        <v>9</v>
      </c>
      <c r="I3184" s="1" t="s">
        <v>9</v>
      </c>
      <c r="K3184" s="1" t="s">
        <v>9</v>
      </c>
      <c r="M3184" s="1" t="s">
        <v>9</v>
      </c>
      <c r="O3184" s="1" t="s">
        <v>9</v>
      </c>
    </row>
    <row r="3185" spans="7:15" x14ac:dyDescent="0.25">
      <c r="G3185" s="1" t="s">
        <v>9</v>
      </c>
      <c r="I3185" s="1" t="s">
        <v>9</v>
      </c>
      <c r="K3185" s="1" t="s">
        <v>9</v>
      </c>
      <c r="M3185" s="1" t="s">
        <v>9</v>
      </c>
      <c r="O3185" s="1" t="s">
        <v>9</v>
      </c>
    </row>
    <row r="3186" spans="7:15" x14ac:dyDescent="0.25">
      <c r="G3186" s="1" t="s">
        <v>9</v>
      </c>
      <c r="I3186" s="1" t="s">
        <v>9</v>
      </c>
      <c r="K3186" s="1" t="s">
        <v>9</v>
      </c>
      <c r="M3186" s="1" t="s">
        <v>9</v>
      </c>
      <c r="O3186" s="1" t="s">
        <v>9</v>
      </c>
    </row>
    <row r="3187" spans="7:15" x14ac:dyDescent="0.25">
      <c r="G3187" s="1" t="s">
        <v>9</v>
      </c>
      <c r="I3187" s="1" t="s">
        <v>9</v>
      </c>
      <c r="K3187" s="1" t="s">
        <v>9</v>
      </c>
      <c r="M3187" s="1" t="s">
        <v>9</v>
      </c>
      <c r="O3187" s="1" t="s">
        <v>9</v>
      </c>
    </row>
    <row r="3188" spans="7:15" x14ac:dyDescent="0.25">
      <c r="G3188" s="1" t="s">
        <v>9</v>
      </c>
      <c r="I3188" s="1" t="s">
        <v>9</v>
      </c>
      <c r="K3188" s="1" t="s">
        <v>9</v>
      </c>
      <c r="M3188" s="1" t="s">
        <v>9</v>
      </c>
      <c r="O3188" s="1" t="s">
        <v>9</v>
      </c>
    </row>
    <row r="3189" spans="7:15" x14ac:dyDescent="0.25">
      <c r="G3189" s="1" t="s">
        <v>9</v>
      </c>
      <c r="I3189" s="1" t="s">
        <v>9</v>
      </c>
      <c r="K3189" s="1" t="s">
        <v>9</v>
      </c>
      <c r="M3189" s="1" t="s">
        <v>9</v>
      </c>
      <c r="O3189" s="1" t="s">
        <v>9</v>
      </c>
    </row>
    <row r="3190" spans="7:15" x14ac:dyDescent="0.25">
      <c r="G3190" s="1" t="s">
        <v>9</v>
      </c>
      <c r="I3190" s="1" t="s">
        <v>9</v>
      </c>
      <c r="K3190" s="1" t="s">
        <v>9</v>
      </c>
      <c r="M3190" s="1" t="s">
        <v>9</v>
      </c>
      <c r="O3190" s="1" t="s">
        <v>9</v>
      </c>
    </row>
    <row r="3191" spans="7:15" x14ac:dyDescent="0.25">
      <c r="G3191" s="1" t="s">
        <v>9</v>
      </c>
      <c r="I3191" s="1" t="s">
        <v>9</v>
      </c>
      <c r="K3191" s="1" t="s">
        <v>9</v>
      </c>
      <c r="M3191" s="1" t="s">
        <v>9</v>
      </c>
      <c r="O3191" s="1" t="s">
        <v>9</v>
      </c>
    </row>
    <row r="3192" spans="7:15" x14ac:dyDescent="0.25">
      <c r="G3192" s="1" t="s">
        <v>9</v>
      </c>
      <c r="I3192" s="1" t="s">
        <v>9</v>
      </c>
      <c r="K3192" s="1" t="s">
        <v>9</v>
      </c>
      <c r="M3192" s="1" t="s">
        <v>9</v>
      </c>
      <c r="O3192" s="1" t="s">
        <v>9</v>
      </c>
    </row>
    <row r="3193" spans="7:15" x14ac:dyDescent="0.25">
      <c r="G3193" s="1" t="s">
        <v>9</v>
      </c>
      <c r="I3193" s="1" t="s">
        <v>9</v>
      </c>
      <c r="K3193" s="1" t="s">
        <v>9</v>
      </c>
      <c r="M3193" s="1" t="s">
        <v>9</v>
      </c>
      <c r="O3193" s="1" t="s">
        <v>9</v>
      </c>
    </row>
    <row r="3194" spans="7:15" x14ac:dyDescent="0.25">
      <c r="G3194" s="1" t="s">
        <v>9</v>
      </c>
      <c r="I3194" s="1" t="s">
        <v>9</v>
      </c>
      <c r="K3194" s="1" t="s">
        <v>9</v>
      </c>
      <c r="M3194" s="1" t="s">
        <v>9</v>
      </c>
      <c r="O3194" s="1" t="s">
        <v>9</v>
      </c>
    </row>
    <row r="3195" spans="7:15" x14ac:dyDescent="0.25">
      <c r="G3195" s="1" t="s">
        <v>9</v>
      </c>
      <c r="I3195" s="1" t="s">
        <v>9</v>
      </c>
      <c r="K3195" s="1" t="s">
        <v>9</v>
      </c>
      <c r="M3195" s="1" t="s">
        <v>9</v>
      </c>
      <c r="O3195" s="1" t="s">
        <v>9</v>
      </c>
    </row>
    <row r="3196" spans="7:15" x14ac:dyDescent="0.25">
      <c r="G3196" s="1" t="s">
        <v>9</v>
      </c>
      <c r="I3196" s="1" t="s">
        <v>9</v>
      </c>
      <c r="K3196" s="1" t="s">
        <v>9</v>
      </c>
      <c r="M3196" s="1" t="s">
        <v>9</v>
      </c>
      <c r="O3196" s="1" t="s">
        <v>9</v>
      </c>
    </row>
    <row r="3197" spans="7:15" x14ac:dyDescent="0.25">
      <c r="G3197" s="1" t="s">
        <v>9</v>
      </c>
      <c r="I3197" s="1" t="s">
        <v>9</v>
      </c>
      <c r="K3197" s="1" t="s">
        <v>9</v>
      </c>
      <c r="M3197" s="1" t="s">
        <v>9</v>
      </c>
      <c r="O3197" s="1" t="s">
        <v>9</v>
      </c>
    </row>
    <row r="3198" spans="7:15" x14ac:dyDescent="0.25">
      <c r="G3198" s="1" t="s">
        <v>9</v>
      </c>
      <c r="I3198" s="1" t="s">
        <v>9</v>
      </c>
      <c r="K3198" s="1" t="s">
        <v>9</v>
      </c>
      <c r="M3198" s="1" t="s">
        <v>9</v>
      </c>
      <c r="O3198" s="1" t="s">
        <v>9</v>
      </c>
    </row>
    <row r="3199" spans="7:15" x14ac:dyDescent="0.25">
      <c r="G3199" s="1" t="s">
        <v>9</v>
      </c>
      <c r="I3199" s="1" t="s">
        <v>9</v>
      </c>
      <c r="K3199" s="1" t="s">
        <v>9</v>
      </c>
      <c r="M3199" s="1" t="s">
        <v>9</v>
      </c>
      <c r="O3199" s="1" t="s">
        <v>9</v>
      </c>
    </row>
    <row r="3200" spans="7:15" x14ac:dyDescent="0.25">
      <c r="G3200" s="1" t="s">
        <v>9</v>
      </c>
      <c r="I3200" s="1" t="s">
        <v>9</v>
      </c>
      <c r="K3200" s="1" t="s">
        <v>9</v>
      </c>
      <c r="M3200" s="1" t="s">
        <v>9</v>
      </c>
      <c r="O3200" s="1" t="s">
        <v>9</v>
      </c>
    </row>
    <row r="3201" spans="7:15" x14ac:dyDescent="0.25">
      <c r="G3201" s="1" t="s">
        <v>9</v>
      </c>
      <c r="I3201" s="1" t="s">
        <v>9</v>
      </c>
      <c r="K3201" s="1" t="s">
        <v>9</v>
      </c>
      <c r="M3201" s="1" t="s">
        <v>9</v>
      </c>
      <c r="O3201" s="1" t="s">
        <v>9</v>
      </c>
    </row>
    <row r="3202" spans="7:15" x14ac:dyDescent="0.25">
      <c r="G3202" s="1" t="s">
        <v>9</v>
      </c>
      <c r="I3202" s="1" t="s">
        <v>9</v>
      </c>
      <c r="K3202" s="1" t="s">
        <v>9</v>
      </c>
      <c r="M3202" s="1" t="s">
        <v>9</v>
      </c>
      <c r="O3202" s="1" t="s">
        <v>9</v>
      </c>
    </row>
    <row r="3203" spans="7:15" x14ac:dyDescent="0.25">
      <c r="G3203" s="1" t="s">
        <v>9</v>
      </c>
      <c r="I3203" s="1" t="s">
        <v>9</v>
      </c>
      <c r="K3203" s="1" t="s">
        <v>9</v>
      </c>
      <c r="M3203" s="1" t="s">
        <v>9</v>
      </c>
      <c r="O3203" s="1" t="s">
        <v>9</v>
      </c>
    </row>
    <row r="3204" spans="7:15" x14ac:dyDescent="0.25">
      <c r="G3204" s="1" t="s">
        <v>9</v>
      </c>
      <c r="I3204" s="1" t="s">
        <v>9</v>
      </c>
      <c r="K3204" s="1" t="s">
        <v>9</v>
      </c>
      <c r="M3204" s="1" t="s">
        <v>9</v>
      </c>
      <c r="O3204" s="1" t="s">
        <v>9</v>
      </c>
    </row>
    <row r="3205" spans="7:15" x14ac:dyDescent="0.25">
      <c r="G3205" s="1" t="s">
        <v>9</v>
      </c>
      <c r="I3205" s="1" t="s">
        <v>9</v>
      </c>
      <c r="K3205" s="1" t="s">
        <v>9</v>
      </c>
      <c r="M3205" s="1" t="s">
        <v>9</v>
      </c>
      <c r="O3205" s="1" t="s">
        <v>9</v>
      </c>
    </row>
    <row r="3206" spans="7:15" x14ac:dyDescent="0.25">
      <c r="G3206" s="1" t="s">
        <v>9</v>
      </c>
      <c r="I3206" s="1" t="s">
        <v>9</v>
      </c>
      <c r="K3206" s="1" t="s">
        <v>9</v>
      </c>
      <c r="M3206" s="1" t="s">
        <v>9</v>
      </c>
      <c r="O3206" s="1" t="s">
        <v>9</v>
      </c>
    </row>
    <row r="3207" spans="7:15" x14ac:dyDescent="0.25">
      <c r="G3207" s="1" t="s">
        <v>9</v>
      </c>
      <c r="I3207" s="1" t="s">
        <v>9</v>
      </c>
      <c r="K3207" s="1" t="s">
        <v>9</v>
      </c>
      <c r="M3207" s="1" t="s">
        <v>9</v>
      </c>
      <c r="O3207" s="1" t="s">
        <v>9</v>
      </c>
    </row>
    <row r="3208" spans="7:15" x14ac:dyDescent="0.25">
      <c r="G3208" s="1" t="s">
        <v>9</v>
      </c>
      <c r="I3208" s="1" t="s">
        <v>9</v>
      </c>
      <c r="K3208" s="1" t="s">
        <v>9</v>
      </c>
      <c r="M3208" s="1" t="s">
        <v>9</v>
      </c>
      <c r="O3208" s="1" t="s">
        <v>9</v>
      </c>
    </row>
    <row r="3209" spans="7:15" x14ac:dyDescent="0.25">
      <c r="G3209" s="1" t="s">
        <v>9</v>
      </c>
      <c r="I3209" s="1" t="s">
        <v>9</v>
      </c>
      <c r="K3209" s="1" t="s">
        <v>9</v>
      </c>
      <c r="M3209" s="1" t="s">
        <v>9</v>
      </c>
      <c r="O3209" s="1" t="s">
        <v>9</v>
      </c>
    </row>
    <row r="3210" spans="7:15" x14ac:dyDescent="0.25">
      <c r="G3210" s="1" t="s">
        <v>9</v>
      </c>
      <c r="I3210" s="1" t="s">
        <v>9</v>
      </c>
      <c r="K3210" s="1" t="s">
        <v>9</v>
      </c>
      <c r="M3210" s="1" t="s">
        <v>9</v>
      </c>
      <c r="O3210" s="1" t="s">
        <v>9</v>
      </c>
    </row>
    <row r="3211" spans="7:15" x14ac:dyDescent="0.25">
      <c r="G3211" s="1" t="s">
        <v>9</v>
      </c>
      <c r="I3211" s="1" t="s">
        <v>9</v>
      </c>
      <c r="K3211" s="1" t="s">
        <v>9</v>
      </c>
      <c r="M3211" s="1" t="s">
        <v>9</v>
      </c>
      <c r="O3211" s="1" t="s">
        <v>9</v>
      </c>
    </row>
    <row r="3212" spans="7:15" x14ac:dyDescent="0.25">
      <c r="G3212" s="1" t="s">
        <v>9</v>
      </c>
      <c r="I3212" s="1" t="s">
        <v>9</v>
      </c>
      <c r="K3212" s="1" t="s">
        <v>9</v>
      </c>
      <c r="M3212" s="1" t="s">
        <v>9</v>
      </c>
      <c r="O3212" s="1" t="s">
        <v>9</v>
      </c>
    </row>
    <row r="3213" spans="7:15" x14ac:dyDescent="0.25">
      <c r="G3213" s="1" t="s">
        <v>9</v>
      </c>
      <c r="I3213" s="1" t="s">
        <v>9</v>
      </c>
      <c r="K3213" s="1" t="s">
        <v>9</v>
      </c>
      <c r="M3213" s="1" t="s">
        <v>9</v>
      </c>
      <c r="O3213" s="1" t="s">
        <v>9</v>
      </c>
    </row>
    <row r="3214" spans="7:15" x14ac:dyDescent="0.25">
      <c r="G3214" s="1" t="s">
        <v>9</v>
      </c>
      <c r="I3214" s="1" t="s">
        <v>9</v>
      </c>
      <c r="K3214" s="1" t="s">
        <v>9</v>
      </c>
      <c r="M3214" s="1" t="s">
        <v>9</v>
      </c>
      <c r="O3214" s="1" t="s">
        <v>9</v>
      </c>
    </row>
    <row r="3215" spans="7:15" x14ac:dyDescent="0.25">
      <c r="G3215" s="1" t="s">
        <v>9</v>
      </c>
      <c r="I3215" s="1" t="s">
        <v>9</v>
      </c>
      <c r="K3215" s="1" t="s">
        <v>9</v>
      </c>
      <c r="M3215" s="1" t="s">
        <v>9</v>
      </c>
      <c r="O3215" s="1" t="s">
        <v>9</v>
      </c>
    </row>
    <row r="3216" spans="7:15" x14ac:dyDescent="0.25">
      <c r="G3216" s="1" t="s">
        <v>9</v>
      </c>
      <c r="I3216" s="1" t="s">
        <v>9</v>
      </c>
      <c r="K3216" s="1" t="s">
        <v>9</v>
      </c>
      <c r="M3216" s="1" t="s">
        <v>9</v>
      </c>
      <c r="O3216" s="1" t="s">
        <v>9</v>
      </c>
    </row>
    <row r="3217" spans="7:15" x14ac:dyDescent="0.25">
      <c r="G3217" s="1" t="s">
        <v>9</v>
      </c>
      <c r="I3217" s="1" t="s">
        <v>9</v>
      </c>
      <c r="K3217" s="1" t="s">
        <v>9</v>
      </c>
      <c r="M3217" s="1" t="s">
        <v>9</v>
      </c>
      <c r="O3217" s="1" t="s">
        <v>9</v>
      </c>
    </row>
    <row r="3218" spans="7:15" x14ac:dyDescent="0.25">
      <c r="G3218" s="1" t="s">
        <v>9</v>
      </c>
      <c r="I3218" s="1" t="s">
        <v>9</v>
      </c>
      <c r="K3218" s="1" t="s">
        <v>9</v>
      </c>
      <c r="M3218" s="1" t="s">
        <v>9</v>
      </c>
      <c r="O3218" s="1" t="s">
        <v>9</v>
      </c>
    </row>
    <row r="3219" spans="7:15" x14ac:dyDescent="0.25">
      <c r="G3219" s="1" t="s">
        <v>9</v>
      </c>
      <c r="I3219" s="1" t="s">
        <v>9</v>
      </c>
      <c r="K3219" s="1" t="s">
        <v>9</v>
      </c>
      <c r="M3219" s="1" t="s">
        <v>9</v>
      </c>
      <c r="O3219" s="1" t="s">
        <v>9</v>
      </c>
    </row>
    <row r="3220" spans="7:15" x14ac:dyDescent="0.25">
      <c r="G3220" s="1" t="s">
        <v>9</v>
      </c>
      <c r="I3220" s="1" t="s">
        <v>9</v>
      </c>
      <c r="K3220" s="1" t="s">
        <v>9</v>
      </c>
      <c r="M3220" s="1" t="s">
        <v>9</v>
      </c>
      <c r="O3220" s="1" t="s">
        <v>9</v>
      </c>
    </row>
    <row r="3221" spans="7:15" x14ac:dyDescent="0.25">
      <c r="G3221" s="1" t="s">
        <v>9</v>
      </c>
      <c r="I3221" s="1" t="s">
        <v>9</v>
      </c>
      <c r="K3221" s="1" t="s">
        <v>9</v>
      </c>
      <c r="M3221" s="1" t="s">
        <v>9</v>
      </c>
      <c r="O3221" s="1" t="s">
        <v>9</v>
      </c>
    </row>
    <row r="3222" spans="7:15" x14ac:dyDescent="0.25">
      <c r="G3222" s="1" t="s">
        <v>9</v>
      </c>
      <c r="I3222" s="1" t="s">
        <v>9</v>
      </c>
      <c r="K3222" s="1" t="s">
        <v>9</v>
      </c>
      <c r="M3222" s="1" t="s">
        <v>9</v>
      </c>
      <c r="O3222" s="1" t="s">
        <v>9</v>
      </c>
    </row>
    <row r="3223" spans="7:15" x14ac:dyDescent="0.25">
      <c r="G3223" s="1" t="s">
        <v>9</v>
      </c>
      <c r="I3223" s="1" t="s">
        <v>9</v>
      </c>
      <c r="K3223" s="1" t="s">
        <v>9</v>
      </c>
      <c r="M3223" s="1" t="s">
        <v>9</v>
      </c>
      <c r="O3223" s="1" t="s">
        <v>9</v>
      </c>
    </row>
    <row r="3224" spans="7:15" x14ac:dyDescent="0.25">
      <c r="G3224" s="1" t="s">
        <v>9</v>
      </c>
      <c r="I3224" s="1" t="s">
        <v>9</v>
      </c>
      <c r="K3224" s="1" t="s">
        <v>9</v>
      </c>
      <c r="M3224" s="1" t="s">
        <v>9</v>
      </c>
      <c r="O3224" s="1" t="s">
        <v>9</v>
      </c>
    </row>
    <row r="3225" spans="7:15" x14ac:dyDescent="0.25">
      <c r="G3225" s="1" t="s">
        <v>9</v>
      </c>
      <c r="I3225" s="1" t="s">
        <v>9</v>
      </c>
      <c r="K3225" s="1" t="s">
        <v>9</v>
      </c>
      <c r="M3225" s="1" t="s">
        <v>9</v>
      </c>
      <c r="O3225" s="1" t="s">
        <v>9</v>
      </c>
    </row>
    <row r="3226" spans="7:15" x14ac:dyDescent="0.25">
      <c r="G3226" s="1" t="s">
        <v>9</v>
      </c>
      <c r="I3226" s="1" t="s">
        <v>9</v>
      </c>
      <c r="K3226" s="1" t="s">
        <v>9</v>
      </c>
      <c r="M3226" s="1" t="s">
        <v>9</v>
      </c>
      <c r="O3226" s="1" t="s">
        <v>9</v>
      </c>
    </row>
    <row r="3227" spans="7:15" x14ac:dyDescent="0.25">
      <c r="G3227" s="1" t="s">
        <v>9</v>
      </c>
      <c r="I3227" s="1" t="s">
        <v>9</v>
      </c>
      <c r="K3227" s="1" t="s">
        <v>9</v>
      </c>
      <c r="M3227" s="1" t="s">
        <v>9</v>
      </c>
      <c r="O3227" s="1" t="s">
        <v>9</v>
      </c>
    </row>
    <row r="3228" spans="7:15" x14ac:dyDescent="0.25">
      <c r="G3228" s="1" t="s">
        <v>9</v>
      </c>
      <c r="I3228" s="1" t="s">
        <v>9</v>
      </c>
      <c r="K3228" s="1" t="s">
        <v>9</v>
      </c>
      <c r="M3228" s="1" t="s">
        <v>9</v>
      </c>
      <c r="O3228" s="1" t="s">
        <v>9</v>
      </c>
    </row>
    <row r="3229" spans="7:15" x14ac:dyDescent="0.25">
      <c r="G3229" s="1" t="s">
        <v>9</v>
      </c>
      <c r="I3229" s="1" t="s">
        <v>9</v>
      </c>
      <c r="K3229" s="1" t="s">
        <v>9</v>
      </c>
      <c r="M3229" s="1" t="s">
        <v>9</v>
      </c>
      <c r="O3229" s="1" t="s">
        <v>9</v>
      </c>
    </row>
    <row r="3230" spans="7:15" x14ac:dyDescent="0.25">
      <c r="G3230" s="1" t="s">
        <v>9</v>
      </c>
      <c r="I3230" s="1" t="s">
        <v>9</v>
      </c>
      <c r="K3230" s="1" t="s">
        <v>9</v>
      </c>
      <c r="M3230" s="1" t="s">
        <v>9</v>
      </c>
      <c r="O3230" s="1" t="s">
        <v>9</v>
      </c>
    </row>
    <row r="3231" spans="7:15" x14ac:dyDescent="0.25">
      <c r="G3231" s="1" t="s">
        <v>9</v>
      </c>
      <c r="I3231" s="1" t="s">
        <v>9</v>
      </c>
      <c r="K3231" s="1" t="s">
        <v>9</v>
      </c>
      <c r="M3231" s="1" t="s">
        <v>9</v>
      </c>
      <c r="O3231" s="1" t="s">
        <v>9</v>
      </c>
    </row>
    <row r="3232" spans="7:15" x14ac:dyDescent="0.25">
      <c r="G3232" s="1" t="s">
        <v>9</v>
      </c>
      <c r="I3232" s="1" t="s">
        <v>9</v>
      </c>
      <c r="K3232" s="1" t="s">
        <v>9</v>
      </c>
      <c r="M3232" s="1" t="s">
        <v>9</v>
      </c>
      <c r="O3232" s="1" t="s">
        <v>9</v>
      </c>
    </row>
    <row r="3233" spans="7:15" x14ac:dyDescent="0.25">
      <c r="G3233" s="1" t="s">
        <v>9</v>
      </c>
      <c r="I3233" s="1" t="s">
        <v>9</v>
      </c>
      <c r="K3233" s="1" t="s">
        <v>9</v>
      </c>
      <c r="M3233" s="1" t="s">
        <v>9</v>
      </c>
      <c r="O3233" s="1" t="s">
        <v>9</v>
      </c>
    </row>
    <row r="3234" spans="7:15" x14ac:dyDescent="0.25">
      <c r="G3234" s="1" t="s">
        <v>9</v>
      </c>
      <c r="I3234" s="1" t="s">
        <v>9</v>
      </c>
      <c r="K3234" s="1" t="s">
        <v>9</v>
      </c>
      <c r="M3234" s="1" t="s">
        <v>9</v>
      </c>
      <c r="O3234" s="1" t="s">
        <v>9</v>
      </c>
    </row>
    <row r="3235" spans="7:15" x14ac:dyDescent="0.25">
      <c r="G3235" s="1" t="s">
        <v>9</v>
      </c>
      <c r="I3235" s="1" t="s">
        <v>9</v>
      </c>
      <c r="K3235" s="1" t="s">
        <v>9</v>
      </c>
      <c r="M3235" s="1" t="s">
        <v>9</v>
      </c>
      <c r="O3235" s="1" t="s">
        <v>9</v>
      </c>
    </row>
    <row r="3236" spans="7:15" x14ac:dyDescent="0.25">
      <c r="G3236" s="1" t="s">
        <v>9</v>
      </c>
      <c r="I3236" s="1" t="s">
        <v>9</v>
      </c>
      <c r="K3236" s="1" t="s">
        <v>9</v>
      </c>
      <c r="M3236" s="1" t="s">
        <v>9</v>
      </c>
      <c r="O3236" s="1" t="s">
        <v>9</v>
      </c>
    </row>
    <row r="3237" spans="7:15" x14ac:dyDescent="0.25">
      <c r="G3237" s="1" t="s">
        <v>9</v>
      </c>
      <c r="I3237" s="1" t="s">
        <v>9</v>
      </c>
      <c r="K3237" s="1" t="s">
        <v>9</v>
      </c>
      <c r="M3237" s="1" t="s">
        <v>9</v>
      </c>
      <c r="O3237" s="1" t="s">
        <v>9</v>
      </c>
    </row>
    <row r="3238" spans="7:15" x14ac:dyDescent="0.25">
      <c r="G3238" s="1" t="s">
        <v>9</v>
      </c>
      <c r="I3238" s="1" t="s">
        <v>9</v>
      </c>
      <c r="K3238" s="1" t="s">
        <v>9</v>
      </c>
      <c r="M3238" s="1" t="s">
        <v>9</v>
      </c>
      <c r="O3238" s="1" t="s">
        <v>9</v>
      </c>
    </row>
    <row r="3239" spans="7:15" x14ac:dyDescent="0.25">
      <c r="G3239" s="1" t="s">
        <v>9</v>
      </c>
      <c r="I3239" s="1" t="s">
        <v>9</v>
      </c>
      <c r="K3239" s="1" t="s">
        <v>9</v>
      </c>
      <c r="M3239" s="1" t="s">
        <v>9</v>
      </c>
      <c r="O3239" s="1" t="s">
        <v>9</v>
      </c>
    </row>
    <row r="3240" spans="7:15" x14ac:dyDescent="0.25">
      <c r="G3240" s="1" t="s">
        <v>9</v>
      </c>
      <c r="I3240" s="1" t="s">
        <v>9</v>
      </c>
      <c r="K3240" s="1" t="s">
        <v>9</v>
      </c>
      <c r="M3240" s="1" t="s">
        <v>9</v>
      </c>
      <c r="O3240" s="1" t="s">
        <v>9</v>
      </c>
    </row>
    <row r="3241" spans="7:15" x14ac:dyDescent="0.25">
      <c r="G3241" s="1" t="s">
        <v>9</v>
      </c>
      <c r="I3241" s="1" t="s">
        <v>9</v>
      </c>
      <c r="K3241" s="1" t="s">
        <v>9</v>
      </c>
      <c r="M3241" s="1" t="s">
        <v>9</v>
      </c>
      <c r="O3241" s="1" t="s">
        <v>9</v>
      </c>
    </row>
    <row r="3242" spans="7:15" x14ac:dyDescent="0.25">
      <c r="G3242" s="1" t="s">
        <v>9</v>
      </c>
      <c r="I3242" s="1" t="s">
        <v>9</v>
      </c>
      <c r="K3242" s="1" t="s">
        <v>9</v>
      </c>
      <c r="M3242" s="1" t="s">
        <v>9</v>
      </c>
      <c r="O3242" s="1" t="s">
        <v>9</v>
      </c>
    </row>
    <row r="3243" spans="7:15" x14ac:dyDescent="0.25">
      <c r="G3243" s="1" t="s">
        <v>9</v>
      </c>
      <c r="I3243" s="1" t="s">
        <v>9</v>
      </c>
      <c r="K3243" s="1" t="s">
        <v>9</v>
      </c>
      <c r="M3243" s="1" t="s">
        <v>9</v>
      </c>
      <c r="O3243" s="1" t="s">
        <v>9</v>
      </c>
    </row>
    <row r="3244" spans="7:15" x14ac:dyDescent="0.25">
      <c r="G3244" s="1" t="s">
        <v>9</v>
      </c>
      <c r="I3244" s="1" t="s">
        <v>9</v>
      </c>
      <c r="K3244" s="1" t="s">
        <v>9</v>
      </c>
      <c r="M3244" s="1" t="s">
        <v>9</v>
      </c>
      <c r="O3244" s="1" t="s">
        <v>9</v>
      </c>
    </row>
    <row r="3245" spans="7:15" x14ac:dyDescent="0.25">
      <c r="G3245" s="1" t="s">
        <v>9</v>
      </c>
      <c r="I3245" s="1" t="s">
        <v>9</v>
      </c>
      <c r="K3245" s="1" t="s">
        <v>9</v>
      </c>
      <c r="M3245" s="1" t="s">
        <v>9</v>
      </c>
      <c r="O3245" s="1" t="s">
        <v>9</v>
      </c>
    </row>
    <row r="3246" spans="7:15" x14ac:dyDescent="0.25">
      <c r="G3246" s="1" t="s">
        <v>9</v>
      </c>
      <c r="I3246" s="1" t="s">
        <v>9</v>
      </c>
      <c r="K3246" s="1" t="s">
        <v>9</v>
      </c>
      <c r="M3246" s="1" t="s">
        <v>9</v>
      </c>
      <c r="O3246" s="1" t="s">
        <v>9</v>
      </c>
    </row>
    <row r="3247" spans="7:15" x14ac:dyDescent="0.25">
      <c r="G3247" s="1" t="s">
        <v>9</v>
      </c>
      <c r="I3247" s="1" t="s">
        <v>9</v>
      </c>
      <c r="K3247" s="1" t="s">
        <v>9</v>
      </c>
      <c r="M3247" s="1" t="s">
        <v>9</v>
      </c>
      <c r="O3247" s="1" t="s">
        <v>9</v>
      </c>
    </row>
    <row r="3248" spans="7:15" x14ac:dyDescent="0.25">
      <c r="G3248" s="1" t="s">
        <v>9</v>
      </c>
      <c r="I3248" s="1" t="s">
        <v>9</v>
      </c>
      <c r="K3248" s="1" t="s">
        <v>9</v>
      </c>
      <c r="M3248" s="1" t="s">
        <v>9</v>
      </c>
      <c r="O3248" s="1" t="s">
        <v>9</v>
      </c>
    </row>
    <row r="3249" spans="7:15" x14ac:dyDescent="0.25">
      <c r="G3249" s="1" t="s">
        <v>9</v>
      </c>
      <c r="I3249" s="1" t="s">
        <v>9</v>
      </c>
      <c r="K3249" s="1" t="s">
        <v>9</v>
      </c>
      <c r="M3249" s="1" t="s">
        <v>9</v>
      </c>
      <c r="O3249" s="1" t="s">
        <v>9</v>
      </c>
    </row>
    <row r="3250" spans="7:15" x14ac:dyDescent="0.25">
      <c r="G3250" s="1" t="s">
        <v>9</v>
      </c>
      <c r="I3250" s="1" t="s">
        <v>9</v>
      </c>
      <c r="K3250" s="1" t="s">
        <v>9</v>
      </c>
      <c r="M3250" s="1" t="s">
        <v>9</v>
      </c>
      <c r="O3250" s="1" t="s">
        <v>9</v>
      </c>
    </row>
    <row r="3251" spans="7:15" x14ac:dyDescent="0.25">
      <c r="G3251" s="1" t="s">
        <v>9</v>
      </c>
      <c r="I3251" s="1" t="s">
        <v>9</v>
      </c>
      <c r="K3251" s="1" t="s">
        <v>9</v>
      </c>
      <c r="M3251" s="1" t="s">
        <v>9</v>
      </c>
      <c r="O3251" s="1" t="s">
        <v>9</v>
      </c>
    </row>
    <row r="3252" spans="7:15" x14ac:dyDescent="0.25">
      <c r="G3252" s="1" t="s">
        <v>9</v>
      </c>
      <c r="I3252" s="1" t="s">
        <v>9</v>
      </c>
      <c r="K3252" s="1" t="s">
        <v>9</v>
      </c>
      <c r="M3252" s="1" t="s">
        <v>9</v>
      </c>
      <c r="O3252" s="1" t="s">
        <v>9</v>
      </c>
    </row>
    <row r="3253" spans="7:15" x14ac:dyDescent="0.25">
      <c r="G3253" s="1" t="s">
        <v>9</v>
      </c>
      <c r="I3253" s="1" t="s">
        <v>9</v>
      </c>
      <c r="K3253" s="1" t="s">
        <v>9</v>
      </c>
      <c r="M3253" s="1" t="s">
        <v>9</v>
      </c>
      <c r="O3253" s="1" t="s">
        <v>9</v>
      </c>
    </row>
    <row r="3254" spans="7:15" x14ac:dyDescent="0.25">
      <c r="G3254" s="1" t="s">
        <v>9</v>
      </c>
      <c r="I3254" s="1" t="s">
        <v>9</v>
      </c>
      <c r="K3254" s="1" t="s">
        <v>9</v>
      </c>
      <c r="M3254" s="1" t="s">
        <v>9</v>
      </c>
      <c r="O3254" s="1" t="s">
        <v>9</v>
      </c>
    </row>
    <row r="3255" spans="7:15" x14ac:dyDescent="0.25">
      <c r="G3255" s="1" t="s">
        <v>9</v>
      </c>
      <c r="I3255" s="1" t="s">
        <v>9</v>
      </c>
      <c r="K3255" s="1" t="s">
        <v>9</v>
      </c>
      <c r="M3255" s="1" t="s">
        <v>9</v>
      </c>
      <c r="O3255" s="1" t="s">
        <v>9</v>
      </c>
    </row>
    <row r="3256" spans="7:15" x14ac:dyDescent="0.25">
      <c r="G3256" s="1" t="s">
        <v>9</v>
      </c>
      <c r="I3256" s="1" t="s">
        <v>9</v>
      </c>
      <c r="K3256" s="1" t="s">
        <v>9</v>
      </c>
      <c r="M3256" s="1" t="s">
        <v>9</v>
      </c>
      <c r="O3256" s="1" t="s">
        <v>9</v>
      </c>
    </row>
    <row r="3257" spans="7:15" x14ac:dyDescent="0.25">
      <c r="G3257" s="1" t="s">
        <v>9</v>
      </c>
      <c r="I3257" s="1" t="s">
        <v>9</v>
      </c>
      <c r="K3257" s="1" t="s">
        <v>9</v>
      </c>
      <c r="M3257" s="1" t="s">
        <v>9</v>
      </c>
      <c r="O3257" s="1" t="s">
        <v>9</v>
      </c>
    </row>
    <row r="3258" spans="7:15" x14ac:dyDescent="0.25">
      <c r="G3258" s="1" t="s">
        <v>9</v>
      </c>
      <c r="I3258" s="1" t="s">
        <v>9</v>
      </c>
      <c r="K3258" s="1" t="s">
        <v>9</v>
      </c>
      <c r="M3258" s="1" t="s">
        <v>9</v>
      </c>
      <c r="O3258" s="1" t="s">
        <v>9</v>
      </c>
    </row>
    <row r="3259" spans="7:15" x14ac:dyDescent="0.25">
      <c r="G3259" s="1" t="s">
        <v>9</v>
      </c>
      <c r="I3259" s="1" t="s">
        <v>9</v>
      </c>
      <c r="K3259" s="1" t="s">
        <v>9</v>
      </c>
      <c r="M3259" s="1" t="s">
        <v>9</v>
      </c>
      <c r="O3259" s="1" t="s">
        <v>9</v>
      </c>
    </row>
    <row r="3260" spans="7:15" x14ac:dyDescent="0.25">
      <c r="G3260" s="1" t="s">
        <v>9</v>
      </c>
      <c r="I3260" s="1" t="s">
        <v>9</v>
      </c>
      <c r="K3260" s="1" t="s">
        <v>9</v>
      </c>
      <c r="M3260" s="1" t="s">
        <v>9</v>
      </c>
      <c r="O3260" s="1" t="s">
        <v>9</v>
      </c>
    </row>
    <row r="3261" spans="7:15" x14ac:dyDescent="0.25">
      <c r="G3261" s="1" t="s">
        <v>9</v>
      </c>
      <c r="I3261" s="1" t="s">
        <v>9</v>
      </c>
      <c r="K3261" s="1" t="s">
        <v>9</v>
      </c>
      <c r="M3261" s="1" t="s">
        <v>9</v>
      </c>
      <c r="O3261" s="1" t="s">
        <v>9</v>
      </c>
    </row>
    <row r="3262" spans="7:15" x14ac:dyDescent="0.25">
      <c r="G3262" s="1" t="s">
        <v>9</v>
      </c>
      <c r="I3262" s="1" t="s">
        <v>9</v>
      </c>
      <c r="K3262" s="1" t="s">
        <v>9</v>
      </c>
      <c r="M3262" s="1" t="s">
        <v>9</v>
      </c>
      <c r="O3262" s="1" t="s">
        <v>9</v>
      </c>
    </row>
    <row r="3263" spans="7:15" x14ac:dyDescent="0.25">
      <c r="G3263" s="1" t="s">
        <v>9</v>
      </c>
      <c r="I3263" s="1" t="s">
        <v>9</v>
      </c>
      <c r="K3263" s="1" t="s">
        <v>9</v>
      </c>
      <c r="M3263" s="1" t="s">
        <v>9</v>
      </c>
      <c r="O3263" s="1" t="s">
        <v>9</v>
      </c>
    </row>
    <row r="3264" spans="7:15" x14ac:dyDescent="0.25">
      <c r="G3264" s="1" t="s">
        <v>9</v>
      </c>
      <c r="I3264" s="1" t="s">
        <v>9</v>
      </c>
      <c r="K3264" s="1" t="s">
        <v>9</v>
      </c>
      <c r="M3264" s="1" t="s">
        <v>9</v>
      </c>
      <c r="O3264" s="1" t="s">
        <v>9</v>
      </c>
    </row>
    <row r="3265" spans="7:15" x14ac:dyDescent="0.25">
      <c r="G3265" s="1" t="s">
        <v>9</v>
      </c>
      <c r="I3265" s="1" t="s">
        <v>9</v>
      </c>
      <c r="K3265" s="1" t="s">
        <v>9</v>
      </c>
      <c r="M3265" s="1" t="s">
        <v>9</v>
      </c>
      <c r="O3265" s="1" t="s">
        <v>9</v>
      </c>
    </row>
    <row r="3266" spans="7:15" x14ac:dyDescent="0.25">
      <c r="G3266" s="1" t="s">
        <v>9</v>
      </c>
      <c r="I3266" s="1" t="s">
        <v>9</v>
      </c>
      <c r="K3266" s="1" t="s">
        <v>9</v>
      </c>
      <c r="M3266" s="1" t="s">
        <v>9</v>
      </c>
      <c r="O3266" s="1" t="s">
        <v>9</v>
      </c>
    </row>
    <row r="3267" spans="7:15" x14ac:dyDescent="0.25">
      <c r="G3267" s="1" t="s">
        <v>9</v>
      </c>
      <c r="I3267" s="1" t="s">
        <v>9</v>
      </c>
      <c r="K3267" s="1" t="s">
        <v>9</v>
      </c>
      <c r="M3267" s="1" t="s">
        <v>9</v>
      </c>
      <c r="O3267" s="1" t="s">
        <v>9</v>
      </c>
    </row>
    <row r="3268" spans="7:15" x14ac:dyDescent="0.25">
      <c r="G3268" s="1" t="s">
        <v>9</v>
      </c>
      <c r="I3268" s="1" t="s">
        <v>9</v>
      </c>
      <c r="K3268" s="1" t="s">
        <v>9</v>
      </c>
      <c r="M3268" s="1" t="s">
        <v>9</v>
      </c>
      <c r="O3268" s="1" t="s">
        <v>9</v>
      </c>
    </row>
    <row r="3269" spans="7:15" x14ac:dyDescent="0.25">
      <c r="G3269" s="1" t="s">
        <v>9</v>
      </c>
      <c r="I3269" s="1" t="s">
        <v>9</v>
      </c>
      <c r="K3269" s="1" t="s">
        <v>9</v>
      </c>
      <c r="M3269" s="1" t="s">
        <v>9</v>
      </c>
      <c r="O3269" s="1" t="s">
        <v>9</v>
      </c>
    </row>
    <row r="3270" spans="7:15" x14ac:dyDescent="0.25">
      <c r="G3270" s="1" t="s">
        <v>9</v>
      </c>
      <c r="I3270" s="1" t="s">
        <v>9</v>
      </c>
      <c r="K3270" s="1" t="s">
        <v>9</v>
      </c>
      <c r="M3270" s="1" t="s">
        <v>9</v>
      </c>
      <c r="O3270" s="1" t="s">
        <v>9</v>
      </c>
    </row>
    <row r="3271" spans="7:15" x14ac:dyDescent="0.25">
      <c r="G3271" s="1" t="s">
        <v>9</v>
      </c>
      <c r="I3271" s="1" t="s">
        <v>9</v>
      </c>
      <c r="K3271" s="1" t="s">
        <v>9</v>
      </c>
      <c r="M3271" s="1" t="s">
        <v>9</v>
      </c>
      <c r="O3271" s="1" t="s">
        <v>9</v>
      </c>
    </row>
    <row r="3272" spans="7:15" x14ac:dyDescent="0.25">
      <c r="G3272" s="1" t="s">
        <v>9</v>
      </c>
      <c r="I3272" s="1" t="s">
        <v>9</v>
      </c>
      <c r="K3272" s="1" t="s">
        <v>9</v>
      </c>
      <c r="M3272" s="1" t="s">
        <v>9</v>
      </c>
      <c r="O3272" s="1" t="s">
        <v>9</v>
      </c>
    </row>
    <row r="3273" spans="7:15" x14ac:dyDescent="0.25">
      <c r="G3273" s="1" t="s">
        <v>9</v>
      </c>
      <c r="I3273" s="1" t="s">
        <v>9</v>
      </c>
      <c r="K3273" s="1" t="s">
        <v>9</v>
      </c>
      <c r="M3273" s="1" t="s">
        <v>9</v>
      </c>
      <c r="O3273" s="1" t="s">
        <v>9</v>
      </c>
    </row>
    <row r="3274" spans="7:15" x14ac:dyDescent="0.25">
      <c r="G3274" s="1" t="s">
        <v>9</v>
      </c>
      <c r="I3274" s="1" t="s">
        <v>9</v>
      </c>
      <c r="K3274" s="1" t="s">
        <v>9</v>
      </c>
      <c r="M3274" s="1" t="s">
        <v>9</v>
      </c>
      <c r="O3274" s="1" t="s">
        <v>9</v>
      </c>
    </row>
    <row r="3275" spans="7:15" x14ac:dyDescent="0.25">
      <c r="G3275" s="1" t="s">
        <v>9</v>
      </c>
      <c r="I3275" s="1" t="s">
        <v>9</v>
      </c>
      <c r="K3275" s="1" t="s">
        <v>9</v>
      </c>
      <c r="M3275" s="1" t="s">
        <v>9</v>
      </c>
      <c r="O3275" s="1" t="s">
        <v>9</v>
      </c>
    </row>
    <row r="3276" spans="7:15" x14ac:dyDescent="0.25">
      <c r="G3276" s="1" t="s">
        <v>9</v>
      </c>
      <c r="I3276" s="1" t="s">
        <v>9</v>
      </c>
      <c r="K3276" s="1" t="s">
        <v>9</v>
      </c>
      <c r="M3276" s="1" t="s">
        <v>9</v>
      </c>
      <c r="O3276" s="1" t="s">
        <v>9</v>
      </c>
    </row>
    <row r="3277" spans="7:15" x14ac:dyDescent="0.25">
      <c r="G3277" s="1" t="s">
        <v>9</v>
      </c>
      <c r="I3277" s="1" t="s">
        <v>9</v>
      </c>
      <c r="K3277" s="1" t="s">
        <v>9</v>
      </c>
      <c r="M3277" s="1" t="s">
        <v>9</v>
      </c>
      <c r="O3277" s="1" t="s">
        <v>9</v>
      </c>
    </row>
    <row r="3278" spans="7:15" x14ac:dyDescent="0.25">
      <c r="G3278" s="1" t="s">
        <v>9</v>
      </c>
      <c r="I3278" s="1" t="s">
        <v>9</v>
      </c>
      <c r="K3278" s="1" t="s">
        <v>9</v>
      </c>
      <c r="M3278" s="1" t="s">
        <v>9</v>
      </c>
      <c r="O3278" s="1" t="s">
        <v>9</v>
      </c>
    </row>
    <row r="3279" spans="7:15" x14ac:dyDescent="0.25">
      <c r="G3279" s="1" t="s">
        <v>9</v>
      </c>
      <c r="I3279" s="1" t="s">
        <v>9</v>
      </c>
      <c r="K3279" s="1" t="s">
        <v>9</v>
      </c>
      <c r="M3279" s="1" t="s">
        <v>9</v>
      </c>
      <c r="O3279" s="1" t="s">
        <v>9</v>
      </c>
    </row>
    <row r="3280" spans="7:15" x14ac:dyDescent="0.25">
      <c r="G3280" s="1" t="s">
        <v>9</v>
      </c>
      <c r="I3280" s="1" t="s">
        <v>9</v>
      </c>
      <c r="K3280" s="1" t="s">
        <v>9</v>
      </c>
      <c r="M3280" s="1" t="s">
        <v>9</v>
      </c>
      <c r="O3280" s="1" t="s">
        <v>9</v>
      </c>
    </row>
    <row r="3281" spans="7:15" x14ac:dyDescent="0.25">
      <c r="G3281" s="1" t="s">
        <v>9</v>
      </c>
      <c r="I3281" s="1" t="s">
        <v>9</v>
      </c>
      <c r="K3281" s="1" t="s">
        <v>9</v>
      </c>
      <c r="M3281" s="1" t="s">
        <v>9</v>
      </c>
      <c r="O3281" s="1" t="s">
        <v>9</v>
      </c>
    </row>
    <row r="3282" spans="7:15" x14ac:dyDescent="0.25">
      <c r="G3282" s="1" t="s">
        <v>9</v>
      </c>
      <c r="I3282" s="1" t="s">
        <v>9</v>
      </c>
      <c r="K3282" s="1" t="s">
        <v>9</v>
      </c>
      <c r="M3282" s="1" t="s">
        <v>9</v>
      </c>
      <c r="O3282" s="1" t="s">
        <v>9</v>
      </c>
    </row>
    <row r="3283" spans="7:15" x14ac:dyDescent="0.25">
      <c r="G3283" s="1" t="s">
        <v>9</v>
      </c>
      <c r="I3283" s="1" t="s">
        <v>9</v>
      </c>
      <c r="K3283" s="1" t="s">
        <v>9</v>
      </c>
      <c r="M3283" s="1" t="s">
        <v>9</v>
      </c>
      <c r="O3283" s="1" t="s">
        <v>9</v>
      </c>
    </row>
    <row r="3284" spans="7:15" x14ac:dyDescent="0.25">
      <c r="G3284" s="1" t="s">
        <v>9</v>
      </c>
      <c r="I3284" s="1" t="s">
        <v>9</v>
      </c>
      <c r="K3284" s="1" t="s">
        <v>9</v>
      </c>
      <c r="M3284" s="1" t="s">
        <v>9</v>
      </c>
      <c r="O3284" s="1" t="s">
        <v>9</v>
      </c>
    </row>
    <row r="3285" spans="7:15" x14ac:dyDescent="0.25">
      <c r="G3285" s="1" t="s">
        <v>9</v>
      </c>
      <c r="I3285" s="1" t="s">
        <v>9</v>
      </c>
      <c r="K3285" s="1" t="s">
        <v>9</v>
      </c>
      <c r="M3285" s="1" t="s">
        <v>9</v>
      </c>
      <c r="O3285" s="1" t="s">
        <v>9</v>
      </c>
    </row>
    <row r="3286" spans="7:15" x14ac:dyDescent="0.25">
      <c r="G3286" s="1" t="s">
        <v>9</v>
      </c>
      <c r="I3286" s="1" t="s">
        <v>9</v>
      </c>
      <c r="K3286" s="1" t="s">
        <v>9</v>
      </c>
      <c r="M3286" s="1" t="s">
        <v>9</v>
      </c>
      <c r="O3286" s="1" t="s">
        <v>9</v>
      </c>
    </row>
    <row r="3287" spans="7:15" x14ac:dyDescent="0.25">
      <c r="G3287" s="1" t="s">
        <v>9</v>
      </c>
      <c r="I3287" s="1" t="s">
        <v>9</v>
      </c>
      <c r="K3287" s="1" t="s">
        <v>9</v>
      </c>
      <c r="M3287" s="1" t="s">
        <v>9</v>
      </c>
      <c r="O3287" s="1" t="s">
        <v>9</v>
      </c>
    </row>
    <row r="3288" spans="7:15" x14ac:dyDescent="0.25">
      <c r="G3288" s="1" t="s">
        <v>9</v>
      </c>
      <c r="I3288" s="1" t="s">
        <v>9</v>
      </c>
      <c r="K3288" s="1" t="s">
        <v>9</v>
      </c>
      <c r="M3288" s="1" t="s">
        <v>9</v>
      </c>
      <c r="O3288" s="1" t="s">
        <v>9</v>
      </c>
    </row>
    <row r="3289" spans="7:15" x14ac:dyDescent="0.25">
      <c r="G3289" s="1" t="s">
        <v>9</v>
      </c>
      <c r="I3289" s="1" t="s">
        <v>9</v>
      </c>
      <c r="K3289" s="1" t="s">
        <v>9</v>
      </c>
      <c r="M3289" s="1" t="s">
        <v>9</v>
      </c>
      <c r="O3289" s="1" t="s">
        <v>9</v>
      </c>
    </row>
    <row r="3290" spans="7:15" x14ac:dyDescent="0.25">
      <c r="G3290" s="1" t="s">
        <v>9</v>
      </c>
      <c r="I3290" s="1" t="s">
        <v>9</v>
      </c>
      <c r="K3290" s="1" t="s">
        <v>9</v>
      </c>
      <c r="M3290" s="1" t="s">
        <v>9</v>
      </c>
      <c r="O3290" s="1" t="s">
        <v>9</v>
      </c>
    </row>
    <row r="3291" spans="7:15" x14ac:dyDescent="0.25">
      <c r="G3291" s="1" t="s">
        <v>9</v>
      </c>
      <c r="I3291" s="1" t="s">
        <v>9</v>
      </c>
      <c r="K3291" s="1" t="s">
        <v>9</v>
      </c>
      <c r="M3291" s="1" t="s">
        <v>9</v>
      </c>
      <c r="O3291" s="1" t="s">
        <v>9</v>
      </c>
    </row>
    <row r="3292" spans="7:15" x14ac:dyDescent="0.25">
      <c r="G3292" s="1" t="s">
        <v>9</v>
      </c>
      <c r="I3292" s="1" t="s">
        <v>9</v>
      </c>
      <c r="K3292" s="1" t="s">
        <v>9</v>
      </c>
      <c r="M3292" s="1" t="s">
        <v>9</v>
      </c>
      <c r="O3292" s="1" t="s">
        <v>9</v>
      </c>
    </row>
    <row r="3293" spans="7:15" x14ac:dyDescent="0.25">
      <c r="G3293" s="1" t="s">
        <v>9</v>
      </c>
      <c r="I3293" s="1" t="s">
        <v>9</v>
      </c>
      <c r="K3293" s="1" t="s">
        <v>9</v>
      </c>
      <c r="M3293" s="1" t="s">
        <v>9</v>
      </c>
      <c r="O3293" s="1" t="s">
        <v>9</v>
      </c>
    </row>
    <row r="3294" spans="7:15" x14ac:dyDescent="0.25">
      <c r="G3294" s="1" t="s">
        <v>9</v>
      </c>
      <c r="I3294" s="1" t="s">
        <v>9</v>
      </c>
      <c r="K3294" s="1" t="s">
        <v>9</v>
      </c>
      <c r="M3294" s="1" t="s">
        <v>9</v>
      </c>
      <c r="O3294" s="1" t="s">
        <v>9</v>
      </c>
    </row>
    <row r="3295" spans="7:15" x14ac:dyDescent="0.25">
      <c r="G3295" s="1" t="s">
        <v>9</v>
      </c>
      <c r="I3295" s="1" t="s">
        <v>9</v>
      </c>
      <c r="K3295" s="1" t="s">
        <v>9</v>
      </c>
      <c r="M3295" s="1" t="s">
        <v>9</v>
      </c>
      <c r="O3295" s="1" t="s">
        <v>9</v>
      </c>
    </row>
    <row r="3296" spans="7:15" x14ac:dyDescent="0.25">
      <c r="G3296" s="1" t="s">
        <v>9</v>
      </c>
      <c r="I3296" s="1" t="s">
        <v>9</v>
      </c>
      <c r="K3296" s="1" t="s">
        <v>9</v>
      </c>
      <c r="M3296" s="1" t="s">
        <v>9</v>
      </c>
      <c r="O3296" s="1" t="s">
        <v>9</v>
      </c>
    </row>
    <row r="3297" spans="7:15" x14ac:dyDescent="0.25">
      <c r="G3297" s="1" t="s">
        <v>9</v>
      </c>
      <c r="I3297" s="1" t="s">
        <v>9</v>
      </c>
      <c r="K3297" s="1" t="s">
        <v>9</v>
      </c>
      <c r="M3297" s="1" t="s">
        <v>9</v>
      </c>
      <c r="O3297" s="1" t="s">
        <v>9</v>
      </c>
    </row>
    <row r="3298" spans="7:15" x14ac:dyDescent="0.25">
      <c r="G3298" s="1" t="s">
        <v>9</v>
      </c>
      <c r="I3298" s="1" t="s">
        <v>9</v>
      </c>
      <c r="K3298" s="1" t="s">
        <v>9</v>
      </c>
      <c r="M3298" s="1" t="s">
        <v>9</v>
      </c>
      <c r="O3298" s="1" t="s">
        <v>9</v>
      </c>
    </row>
    <row r="3299" spans="7:15" x14ac:dyDescent="0.25">
      <c r="G3299" s="1" t="s">
        <v>9</v>
      </c>
      <c r="I3299" s="1" t="s">
        <v>9</v>
      </c>
      <c r="K3299" s="1" t="s">
        <v>9</v>
      </c>
      <c r="M3299" s="1" t="s">
        <v>9</v>
      </c>
      <c r="O3299" s="1" t="s">
        <v>9</v>
      </c>
    </row>
    <row r="3300" spans="7:15" x14ac:dyDescent="0.25">
      <c r="G3300" s="1" t="s">
        <v>9</v>
      </c>
      <c r="I3300" s="1" t="s">
        <v>9</v>
      </c>
      <c r="K3300" s="1" t="s">
        <v>9</v>
      </c>
      <c r="M3300" s="1" t="s">
        <v>9</v>
      </c>
      <c r="O3300" s="1" t="s">
        <v>9</v>
      </c>
    </row>
    <row r="3301" spans="7:15" x14ac:dyDescent="0.25">
      <c r="G3301" s="1" t="s">
        <v>9</v>
      </c>
      <c r="I3301" s="1" t="s">
        <v>9</v>
      </c>
      <c r="K3301" s="1" t="s">
        <v>9</v>
      </c>
      <c r="M3301" s="1" t="s">
        <v>9</v>
      </c>
      <c r="O3301" s="1" t="s">
        <v>9</v>
      </c>
    </row>
    <row r="3302" spans="7:15" x14ac:dyDescent="0.25">
      <c r="G3302" s="1" t="s">
        <v>9</v>
      </c>
      <c r="I3302" s="1" t="s">
        <v>9</v>
      </c>
      <c r="K3302" s="1" t="s">
        <v>9</v>
      </c>
      <c r="M3302" s="1" t="s">
        <v>9</v>
      </c>
      <c r="O3302" s="1" t="s">
        <v>9</v>
      </c>
    </row>
    <row r="3303" spans="7:15" x14ac:dyDescent="0.25">
      <c r="G3303" s="1" t="s">
        <v>9</v>
      </c>
      <c r="I3303" s="1" t="s">
        <v>9</v>
      </c>
      <c r="K3303" s="1" t="s">
        <v>9</v>
      </c>
      <c r="M3303" s="1" t="s">
        <v>9</v>
      </c>
      <c r="O3303" s="1" t="s">
        <v>9</v>
      </c>
    </row>
    <row r="3304" spans="7:15" x14ac:dyDescent="0.25">
      <c r="G3304" s="1" t="s">
        <v>9</v>
      </c>
      <c r="I3304" s="1" t="s">
        <v>9</v>
      </c>
      <c r="K3304" s="1" t="s">
        <v>9</v>
      </c>
      <c r="M3304" s="1" t="s">
        <v>9</v>
      </c>
      <c r="O3304" s="1" t="s">
        <v>9</v>
      </c>
    </row>
    <row r="3305" spans="7:15" x14ac:dyDescent="0.25">
      <c r="G3305" s="1" t="s">
        <v>9</v>
      </c>
      <c r="I3305" s="1" t="s">
        <v>9</v>
      </c>
      <c r="K3305" s="1" t="s">
        <v>9</v>
      </c>
      <c r="M3305" s="1" t="s">
        <v>9</v>
      </c>
      <c r="O3305" s="1" t="s">
        <v>9</v>
      </c>
    </row>
    <row r="3306" spans="7:15" x14ac:dyDescent="0.25">
      <c r="G3306" s="1" t="s">
        <v>9</v>
      </c>
      <c r="I3306" s="1" t="s">
        <v>9</v>
      </c>
      <c r="K3306" s="1" t="s">
        <v>9</v>
      </c>
      <c r="M3306" s="1" t="s">
        <v>9</v>
      </c>
      <c r="O3306" s="1" t="s">
        <v>9</v>
      </c>
    </row>
    <row r="3307" spans="7:15" x14ac:dyDescent="0.25">
      <c r="G3307" s="1" t="s">
        <v>9</v>
      </c>
      <c r="I3307" s="1" t="s">
        <v>9</v>
      </c>
      <c r="K3307" s="1" t="s">
        <v>9</v>
      </c>
      <c r="M3307" s="1" t="s">
        <v>9</v>
      </c>
      <c r="O3307" s="1" t="s">
        <v>9</v>
      </c>
    </row>
    <row r="3308" spans="7:15" x14ac:dyDescent="0.25">
      <c r="G3308" s="1" t="s">
        <v>9</v>
      </c>
      <c r="I3308" s="1" t="s">
        <v>9</v>
      </c>
      <c r="K3308" s="1" t="s">
        <v>9</v>
      </c>
      <c r="M3308" s="1" t="s">
        <v>9</v>
      </c>
      <c r="O3308" s="1" t="s">
        <v>9</v>
      </c>
    </row>
    <row r="3309" spans="7:15" x14ac:dyDescent="0.25">
      <c r="G3309" s="1" t="s">
        <v>9</v>
      </c>
      <c r="I3309" s="1" t="s">
        <v>9</v>
      </c>
      <c r="K3309" s="1" t="s">
        <v>9</v>
      </c>
      <c r="M3309" s="1" t="s">
        <v>9</v>
      </c>
      <c r="O3309" s="1" t="s">
        <v>9</v>
      </c>
    </row>
    <row r="3310" spans="7:15" x14ac:dyDescent="0.25">
      <c r="G3310" s="1" t="s">
        <v>9</v>
      </c>
      <c r="I3310" s="1" t="s">
        <v>9</v>
      </c>
      <c r="K3310" s="1" t="s">
        <v>9</v>
      </c>
      <c r="M3310" s="1" t="s">
        <v>9</v>
      </c>
      <c r="O3310" s="1" t="s">
        <v>9</v>
      </c>
    </row>
    <row r="3311" spans="7:15" x14ac:dyDescent="0.25">
      <c r="G3311" s="1" t="s">
        <v>9</v>
      </c>
      <c r="I3311" s="1" t="s">
        <v>9</v>
      </c>
      <c r="K3311" s="1" t="s">
        <v>9</v>
      </c>
      <c r="M3311" s="1" t="s">
        <v>9</v>
      </c>
      <c r="O3311" s="1" t="s">
        <v>9</v>
      </c>
    </row>
    <row r="3312" spans="7:15" x14ac:dyDescent="0.25">
      <c r="G3312" s="1" t="s">
        <v>9</v>
      </c>
      <c r="I3312" s="1" t="s">
        <v>9</v>
      </c>
      <c r="K3312" s="1" t="s">
        <v>9</v>
      </c>
      <c r="M3312" s="1" t="s">
        <v>9</v>
      </c>
      <c r="O3312" s="1" t="s">
        <v>9</v>
      </c>
    </row>
    <row r="3313" spans="7:15" x14ac:dyDescent="0.25">
      <c r="G3313" s="1" t="s">
        <v>9</v>
      </c>
      <c r="I3313" s="1" t="s">
        <v>9</v>
      </c>
      <c r="K3313" s="1" t="s">
        <v>9</v>
      </c>
      <c r="M3313" s="1" t="s">
        <v>9</v>
      </c>
      <c r="O3313" s="1" t="s">
        <v>9</v>
      </c>
    </row>
    <row r="3314" spans="7:15" x14ac:dyDescent="0.25">
      <c r="G3314" s="1" t="s">
        <v>9</v>
      </c>
      <c r="I3314" s="1" t="s">
        <v>9</v>
      </c>
      <c r="K3314" s="1" t="s">
        <v>9</v>
      </c>
      <c r="M3314" s="1" t="s">
        <v>9</v>
      </c>
      <c r="O3314" s="1" t="s">
        <v>9</v>
      </c>
    </row>
    <row r="3315" spans="7:15" x14ac:dyDescent="0.25">
      <c r="G3315" s="1" t="s">
        <v>9</v>
      </c>
      <c r="I3315" s="1" t="s">
        <v>9</v>
      </c>
      <c r="K3315" s="1" t="s">
        <v>9</v>
      </c>
      <c r="M3315" s="1" t="s">
        <v>9</v>
      </c>
      <c r="O3315" s="1" t="s">
        <v>9</v>
      </c>
    </row>
    <row r="3316" spans="7:15" x14ac:dyDescent="0.25">
      <c r="G3316" s="1" t="s">
        <v>9</v>
      </c>
      <c r="I3316" s="1" t="s">
        <v>9</v>
      </c>
      <c r="K3316" s="1" t="s">
        <v>9</v>
      </c>
      <c r="M3316" s="1" t="s">
        <v>9</v>
      </c>
      <c r="O3316" s="1" t="s">
        <v>9</v>
      </c>
    </row>
    <row r="3317" spans="7:15" x14ac:dyDescent="0.25">
      <c r="G3317" s="1" t="s">
        <v>9</v>
      </c>
      <c r="I3317" s="1" t="s">
        <v>9</v>
      </c>
      <c r="K3317" s="1" t="s">
        <v>9</v>
      </c>
      <c r="M3317" s="1" t="s">
        <v>9</v>
      </c>
      <c r="O3317" s="1" t="s">
        <v>9</v>
      </c>
    </row>
    <row r="3318" spans="7:15" x14ac:dyDescent="0.25">
      <c r="G3318" s="1" t="s">
        <v>9</v>
      </c>
      <c r="I3318" s="1" t="s">
        <v>9</v>
      </c>
      <c r="K3318" s="1" t="s">
        <v>9</v>
      </c>
      <c r="M3318" s="1" t="s">
        <v>9</v>
      </c>
      <c r="O3318" s="1" t="s">
        <v>9</v>
      </c>
    </row>
    <row r="3319" spans="7:15" x14ac:dyDescent="0.25">
      <c r="G3319" s="1" t="s">
        <v>9</v>
      </c>
      <c r="I3319" s="1" t="s">
        <v>9</v>
      </c>
      <c r="K3319" s="1" t="s">
        <v>9</v>
      </c>
      <c r="M3319" s="1" t="s">
        <v>9</v>
      </c>
      <c r="O3319" s="1" t="s">
        <v>9</v>
      </c>
    </row>
    <row r="3320" spans="7:15" x14ac:dyDescent="0.25">
      <c r="G3320" s="1" t="s">
        <v>9</v>
      </c>
      <c r="I3320" s="1" t="s">
        <v>9</v>
      </c>
      <c r="K3320" s="1" t="s">
        <v>9</v>
      </c>
      <c r="M3320" s="1" t="s">
        <v>9</v>
      </c>
      <c r="O3320" s="1" t="s">
        <v>9</v>
      </c>
    </row>
    <row r="3321" spans="7:15" x14ac:dyDescent="0.25">
      <c r="G3321" s="1" t="s">
        <v>9</v>
      </c>
      <c r="I3321" s="1" t="s">
        <v>9</v>
      </c>
      <c r="K3321" s="1" t="s">
        <v>9</v>
      </c>
      <c r="M3321" s="1" t="s">
        <v>9</v>
      </c>
      <c r="O3321" s="1" t="s">
        <v>9</v>
      </c>
    </row>
    <row r="3322" spans="7:15" x14ac:dyDescent="0.25">
      <c r="G3322" s="1" t="s">
        <v>9</v>
      </c>
      <c r="I3322" s="1" t="s">
        <v>9</v>
      </c>
      <c r="K3322" s="1" t="s">
        <v>9</v>
      </c>
      <c r="M3322" s="1" t="s">
        <v>9</v>
      </c>
      <c r="O3322" s="1" t="s">
        <v>9</v>
      </c>
    </row>
    <row r="3323" spans="7:15" x14ac:dyDescent="0.25">
      <c r="G3323" s="1" t="s">
        <v>9</v>
      </c>
      <c r="I3323" s="1" t="s">
        <v>9</v>
      </c>
      <c r="K3323" s="1" t="s">
        <v>9</v>
      </c>
      <c r="M3323" s="1" t="s">
        <v>9</v>
      </c>
      <c r="O3323" s="1" t="s">
        <v>9</v>
      </c>
    </row>
    <row r="3324" spans="7:15" x14ac:dyDescent="0.25">
      <c r="G3324" s="1" t="s">
        <v>9</v>
      </c>
      <c r="I3324" s="1" t="s">
        <v>9</v>
      </c>
      <c r="K3324" s="1" t="s">
        <v>9</v>
      </c>
      <c r="M3324" s="1" t="s">
        <v>9</v>
      </c>
      <c r="O3324" s="1" t="s">
        <v>9</v>
      </c>
    </row>
    <row r="3325" spans="7:15" x14ac:dyDescent="0.25">
      <c r="G3325" s="1" t="s">
        <v>9</v>
      </c>
      <c r="I3325" s="1" t="s">
        <v>9</v>
      </c>
      <c r="K3325" s="1" t="s">
        <v>9</v>
      </c>
      <c r="M3325" s="1" t="s">
        <v>9</v>
      </c>
      <c r="O3325" s="1" t="s">
        <v>9</v>
      </c>
    </row>
    <row r="3326" spans="7:15" x14ac:dyDescent="0.25">
      <c r="G3326" s="1" t="s">
        <v>9</v>
      </c>
      <c r="I3326" s="1" t="s">
        <v>9</v>
      </c>
      <c r="K3326" s="1" t="s">
        <v>9</v>
      </c>
      <c r="M3326" s="1" t="s">
        <v>9</v>
      </c>
      <c r="O3326" s="1" t="s">
        <v>9</v>
      </c>
    </row>
    <row r="3327" spans="7:15" x14ac:dyDescent="0.25">
      <c r="G3327" s="1" t="s">
        <v>9</v>
      </c>
      <c r="I3327" s="1" t="s">
        <v>9</v>
      </c>
      <c r="K3327" s="1" t="s">
        <v>9</v>
      </c>
      <c r="M3327" s="1" t="s">
        <v>9</v>
      </c>
      <c r="O3327" s="1" t="s">
        <v>9</v>
      </c>
    </row>
    <row r="3328" spans="7:15" x14ac:dyDescent="0.25">
      <c r="G3328" s="1" t="s">
        <v>9</v>
      </c>
      <c r="I3328" s="1" t="s">
        <v>9</v>
      </c>
      <c r="K3328" s="1" t="s">
        <v>9</v>
      </c>
      <c r="M3328" s="1" t="s">
        <v>9</v>
      </c>
      <c r="O3328" s="1" t="s">
        <v>9</v>
      </c>
    </row>
    <row r="3329" spans="7:15" x14ac:dyDescent="0.25">
      <c r="G3329" s="1" t="s">
        <v>9</v>
      </c>
      <c r="I3329" s="1" t="s">
        <v>9</v>
      </c>
      <c r="K3329" s="1" t="s">
        <v>9</v>
      </c>
      <c r="M3329" s="1" t="s">
        <v>9</v>
      </c>
      <c r="O3329" s="1" t="s">
        <v>9</v>
      </c>
    </row>
    <row r="3330" spans="7:15" x14ac:dyDescent="0.25">
      <c r="G3330" s="1" t="s">
        <v>9</v>
      </c>
      <c r="I3330" s="1" t="s">
        <v>9</v>
      </c>
      <c r="K3330" s="1" t="s">
        <v>9</v>
      </c>
      <c r="M3330" s="1" t="s">
        <v>9</v>
      </c>
      <c r="O3330" s="1" t="s">
        <v>9</v>
      </c>
    </row>
    <row r="3331" spans="7:15" x14ac:dyDescent="0.25">
      <c r="G3331" s="1" t="s">
        <v>9</v>
      </c>
      <c r="I3331" s="1" t="s">
        <v>9</v>
      </c>
      <c r="K3331" s="1" t="s">
        <v>9</v>
      </c>
      <c r="M3331" s="1" t="s">
        <v>9</v>
      </c>
      <c r="O3331" s="1" t="s">
        <v>9</v>
      </c>
    </row>
    <row r="3332" spans="7:15" x14ac:dyDescent="0.25">
      <c r="G3332" s="1" t="s">
        <v>9</v>
      </c>
      <c r="I3332" s="1" t="s">
        <v>9</v>
      </c>
      <c r="K3332" s="1" t="s">
        <v>9</v>
      </c>
      <c r="M3332" s="1" t="s">
        <v>9</v>
      </c>
      <c r="O3332" s="1" t="s">
        <v>9</v>
      </c>
    </row>
    <row r="3333" spans="7:15" x14ac:dyDescent="0.25">
      <c r="G3333" s="1" t="s">
        <v>9</v>
      </c>
      <c r="I3333" s="1" t="s">
        <v>9</v>
      </c>
      <c r="K3333" s="1" t="s">
        <v>9</v>
      </c>
      <c r="M3333" s="1" t="s">
        <v>9</v>
      </c>
      <c r="O3333" s="1" t="s">
        <v>9</v>
      </c>
    </row>
    <row r="3334" spans="7:15" x14ac:dyDescent="0.25">
      <c r="G3334" s="1" t="s">
        <v>9</v>
      </c>
      <c r="I3334" s="1" t="s">
        <v>9</v>
      </c>
      <c r="K3334" s="1" t="s">
        <v>9</v>
      </c>
      <c r="M3334" s="1" t="s">
        <v>9</v>
      </c>
      <c r="O3334" s="1" t="s">
        <v>9</v>
      </c>
    </row>
    <row r="3335" spans="7:15" x14ac:dyDescent="0.25">
      <c r="G3335" s="1" t="s">
        <v>9</v>
      </c>
      <c r="I3335" s="1" t="s">
        <v>9</v>
      </c>
      <c r="K3335" s="1" t="s">
        <v>9</v>
      </c>
      <c r="M3335" s="1" t="s">
        <v>9</v>
      </c>
      <c r="O3335" s="1" t="s">
        <v>9</v>
      </c>
    </row>
    <row r="3336" spans="7:15" x14ac:dyDescent="0.25">
      <c r="G3336" s="1" t="s">
        <v>9</v>
      </c>
      <c r="I3336" s="1" t="s">
        <v>9</v>
      </c>
      <c r="K3336" s="1" t="s">
        <v>9</v>
      </c>
      <c r="M3336" s="1" t="s">
        <v>9</v>
      </c>
      <c r="O3336" s="1" t="s">
        <v>9</v>
      </c>
    </row>
    <row r="3337" spans="7:15" x14ac:dyDescent="0.25">
      <c r="G3337" s="1" t="s">
        <v>9</v>
      </c>
      <c r="I3337" s="1" t="s">
        <v>9</v>
      </c>
      <c r="K3337" s="1" t="s">
        <v>9</v>
      </c>
      <c r="M3337" s="1" t="s">
        <v>9</v>
      </c>
      <c r="O3337" s="1" t="s">
        <v>9</v>
      </c>
    </row>
    <row r="3338" spans="7:15" x14ac:dyDescent="0.25">
      <c r="G3338" s="1" t="s">
        <v>9</v>
      </c>
      <c r="I3338" s="1" t="s">
        <v>9</v>
      </c>
      <c r="K3338" s="1" t="s">
        <v>9</v>
      </c>
      <c r="M3338" s="1" t="s">
        <v>9</v>
      </c>
      <c r="O3338" s="1" t="s">
        <v>9</v>
      </c>
    </row>
    <row r="3339" spans="7:15" x14ac:dyDescent="0.25">
      <c r="G3339" s="1" t="s">
        <v>9</v>
      </c>
      <c r="I3339" s="1" t="s">
        <v>9</v>
      </c>
      <c r="K3339" s="1" t="s">
        <v>9</v>
      </c>
      <c r="M3339" s="1" t="s">
        <v>9</v>
      </c>
      <c r="O3339" s="1" t="s">
        <v>9</v>
      </c>
    </row>
    <row r="3340" spans="7:15" x14ac:dyDescent="0.25">
      <c r="G3340" s="1" t="s">
        <v>9</v>
      </c>
      <c r="I3340" s="1" t="s">
        <v>9</v>
      </c>
      <c r="K3340" s="1" t="s">
        <v>9</v>
      </c>
      <c r="M3340" s="1" t="s">
        <v>9</v>
      </c>
      <c r="O3340" s="1" t="s">
        <v>9</v>
      </c>
    </row>
    <row r="3341" spans="7:15" x14ac:dyDescent="0.25">
      <c r="G3341" s="1" t="s">
        <v>9</v>
      </c>
      <c r="I3341" s="1" t="s">
        <v>9</v>
      </c>
      <c r="K3341" s="1" t="s">
        <v>9</v>
      </c>
      <c r="M3341" s="1" t="s">
        <v>9</v>
      </c>
      <c r="O3341" s="1" t="s">
        <v>9</v>
      </c>
    </row>
    <row r="3342" spans="7:15" x14ac:dyDescent="0.25">
      <c r="G3342" s="1" t="s">
        <v>9</v>
      </c>
      <c r="I3342" s="1" t="s">
        <v>9</v>
      </c>
      <c r="K3342" s="1" t="s">
        <v>9</v>
      </c>
      <c r="M3342" s="1" t="s">
        <v>9</v>
      </c>
      <c r="O3342" s="1" t="s">
        <v>9</v>
      </c>
    </row>
    <row r="3343" spans="7:15" x14ac:dyDescent="0.25">
      <c r="G3343" s="1" t="s">
        <v>9</v>
      </c>
      <c r="I3343" s="1" t="s">
        <v>9</v>
      </c>
      <c r="K3343" s="1" t="s">
        <v>9</v>
      </c>
      <c r="M3343" s="1" t="s">
        <v>9</v>
      </c>
      <c r="O3343" s="1" t="s">
        <v>9</v>
      </c>
    </row>
    <row r="3344" spans="7:15" x14ac:dyDescent="0.25">
      <c r="G3344" s="1" t="s">
        <v>9</v>
      </c>
      <c r="I3344" s="1" t="s">
        <v>9</v>
      </c>
      <c r="K3344" s="1" t="s">
        <v>9</v>
      </c>
      <c r="M3344" s="1" t="s">
        <v>9</v>
      </c>
      <c r="O3344" s="1" t="s">
        <v>9</v>
      </c>
    </row>
    <row r="3345" spans="7:15" x14ac:dyDescent="0.25">
      <c r="G3345" s="1" t="s">
        <v>9</v>
      </c>
      <c r="I3345" s="1" t="s">
        <v>9</v>
      </c>
      <c r="K3345" s="1" t="s">
        <v>9</v>
      </c>
      <c r="M3345" s="1" t="s">
        <v>9</v>
      </c>
      <c r="O3345" s="1" t="s">
        <v>9</v>
      </c>
    </row>
    <row r="3346" spans="7:15" x14ac:dyDescent="0.25">
      <c r="G3346" s="1" t="s">
        <v>9</v>
      </c>
      <c r="I3346" s="1" t="s">
        <v>9</v>
      </c>
      <c r="K3346" s="1" t="s">
        <v>9</v>
      </c>
      <c r="M3346" s="1" t="s">
        <v>9</v>
      </c>
      <c r="O3346" s="1" t="s">
        <v>9</v>
      </c>
    </row>
    <row r="3347" spans="7:15" x14ac:dyDescent="0.25">
      <c r="G3347" s="1" t="s">
        <v>9</v>
      </c>
      <c r="I3347" s="1" t="s">
        <v>9</v>
      </c>
      <c r="K3347" s="1" t="s">
        <v>9</v>
      </c>
      <c r="M3347" s="1" t="s">
        <v>9</v>
      </c>
      <c r="O3347" s="1" t="s">
        <v>9</v>
      </c>
    </row>
    <row r="3348" spans="7:15" x14ac:dyDescent="0.25">
      <c r="G3348" s="1" t="s">
        <v>9</v>
      </c>
      <c r="I3348" s="1" t="s">
        <v>9</v>
      </c>
      <c r="K3348" s="1" t="s">
        <v>9</v>
      </c>
      <c r="M3348" s="1" t="s">
        <v>9</v>
      </c>
      <c r="O3348" s="1" t="s">
        <v>9</v>
      </c>
    </row>
    <row r="3349" spans="7:15" x14ac:dyDescent="0.25">
      <c r="G3349" s="1" t="s">
        <v>9</v>
      </c>
      <c r="I3349" s="1" t="s">
        <v>9</v>
      </c>
      <c r="K3349" s="1" t="s">
        <v>9</v>
      </c>
      <c r="M3349" s="1" t="s">
        <v>9</v>
      </c>
      <c r="O3349" s="1" t="s">
        <v>9</v>
      </c>
    </row>
    <row r="3350" spans="7:15" x14ac:dyDescent="0.25">
      <c r="G3350" s="1" t="s">
        <v>9</v>
      </c>
      <c r="I3350" s="1" t="s">
        <v>9</v>
      </c>
      <c r="K3350" s="1" t="s">
        <v>9</v>
      </c>
      <c r="M3350" s="1" t="s">
        <v>9</v>
      </c>
      <c r="O3350" s="1" t="s">
        <v>9</v>
      </c>
    </row>
    <row r="3351" spans="7:15" x14ac:dyDescent="0.25">
      <c r="G3351" s="1" t="s">
        <v>9</v>
      </c>
      <c r="I3351" s="1" t="s">
        <v>9</v>
      </c>
      <c r="K3351" s="1" t="s">
        <v>9</v>
      </c>
      <c r="M3351" s="1" t="s">
        <v>9</v>
      </c>
      <c r="O3351" s="1" t="s">
        <v>9</v>
      </c>
    </row>
    <row r="3352" spans="7:15" x14ac:dyDescent="0.25">
      <c r="G3352" s="1" t="s">
        <v>9</v>
      </c>
      <c r="I3352" s="1" t="s">
        <v>9</v>
      </c>
      <c r="K3352" s="1" t="s">
        <v>9</v>
      </c>
      <c r="M3352" s="1" t="s">
        <v>9</v>
      </c>
      <c r="O3352" s="1" t="s">
        <v>9</v>
      </c>
    </row>
    <row r="3353" spans="7:15" x14ac:dyDescent="0.25">
      <c r="G3353" s="1" t="s">
        <v>9</v>
      </c>
      <c r="I3353" s="1" t="s">
        <v>9</v>
      </c>
      <c r="K3353" s="1" t="s">
        <v>9</v>
      </c>
      <c r="M3353" s="1" t="s">
        <v>9</v>
      </c>
      <c r="O3353" s="1" t="s">
        <v>9</v>
      </c>
    </row>
    <row r="3354" spans="7:15" x14ac:dyDescent="0.25">
      <c r="G3354" s="1" t="s">
        <v>9</v>
      </c>
      <c r="I3354" s="1" t="s">
        <v>9</v>
      </c>
      <c r="K3354" s="1" t="s">
        <v>9</v>
      </c>
      <c r="M3354" s="1" t="s">
        <v>9</v>
      </c>
      <c r="O3354" s="1" t="s">
        <v>9</v>
      </c>
    </row>
    <row r="3355" spans="7:15" x14ac:dyDescent="0.25">
      <c r="G3355" s="1" t="s">
        <v>9</v>
      </c>
      <c r="I3355" s="1" t="s">
        <v>9</v>
      </c>
      <c r="K3355" s="1" t="s">
        <v>9</v>
      </c>
      <c r="M3355" s="1" t="s">
        <v>9</v>
      </c>
      <c r="O3355" s="1" t="s">
        <v>9</v>
      </c>
    </row>
    <row r="3356" spans="7:15" x14ac:dyDescent="0.25">
      <c r="G3356" s="1" t="s">
        <v>9</v>
      </c>
      <c r="I3356" s="1" t="s">
        <v>9</v>
      </c>
      <c r="K3356" s="1" t="s">
        <v>9</v>
      </c>
      <c r="M3356" s="1" t="s">
        <v>9</v>
      </c>
      <c r="O3356" s="1" t="s">
        <v>9</v>
      </c>
    </row>
    <row r="3357" spans="7:15" x14ac:dyDescent="0.25">
      <c r="G3357" s="1" t="s">
        <v>9</v>
      </c>
      <c r="I3357" s="1" t="s">
        <v>9</v>
      </c>
      <c r="K3357" s="1" t="s">
        <v>9</v>
      </c>
      <c r="M3357" s="1" t="s">
        <v>9</v>
      </c>
      <c r="O3357" s="1" t="s">
        <v>9</v>
      </c>
    </row>
    <row r="3358" spans="7:15" x14ac:dyDescent="0.25">
      <c r="G3358" s="1" t="s">
        <v>9</v>
      </c>
      <c r="I3358" s="1" t="s">
        <v>9</v>
      </c>
      <c r="K3358" s="1" t="s">
        <v>9</v>
      </c>
      <c r="M3358" s="1" t="s">
        <v>9</v>
      </c>
      <c r="O3358" s="1" t="s">
        <v>9</v>
      </c>
    </row>
    <row r="3359" spans="7:15" x14ac:dyDescent="0.25">
      <c r="G3359" s="1" t="s">
        <v>9</v>
      </c>
      <c r="I3359" s="1" t="s">
        <v>9</v>
      </c>
      <c r="K3359" s="1" t="s">
        <v>9</v>
      </c>
      <c r="M3359" s="1" t="s">
        <v>9</v>
      </c>
      <c r="O3359" s="1" t="s">
        <v>9</v>
      </c>
    </row>
    <row r="3360" spans="7:15" x14ac:dyDescent="0.25">
      <c r="G3360" s="1" t="s">
        <v>9</v>
      </c>
      <c r="I3360" s="1" t="s">
        <v>9</v>
      </c>
      <c r="K3360" s="1" t="s">
        <v>9</v>
      </c>
      <c r="M3360" s="1" t="s">
        <v>9</v>
      </c>
      <c r="O3360" s="1" t="s">
        <v>9</v>
      </c>
    </row>
    <row r="3361" spans="7:15" x14ac:dyDescent="0.25">
      <c r="G3361" s="1" t="s">
        <v>9</v>
      </c>
      <c r="I3361" s="1" t="s">
        <v>9</v>
      </c>
      <c r="K3361" s="1" t="s">
        <v>9</v>
      </c>
      <c r="M3361" s="1" t="s">
        <v>9</v>
      </c>
      <c r="O3361" s="1" t="s">
        <v>9</v>
      </c>
    </row>
    <row r="3362" spans="7:15" x14ac:dyDescent="0.25">
      <c r="G3362" s="1" t="s">
        <v>9</v>
      </c>
      <c r="I3362" s="1" t="s">
        <v>9</v>
      </c>
      <c r="K3362" s="1" t="s">
        <v>9</v>
      </c>
      <c r="M3362" s="1" t="s">
        <v>9</v>
      </c>
      <c r="O3362" s="1" t="s">
        <v>9</v>
      </c>
    </row>
    <row r="3363" spans="7:15" x14ac:dyDescent="0.25">
      <c r="G3363" s="1" t="s">
        <v>9</v>
      </c>
      <c r="I3363" s="1" t="s">
        <v>9</v>
      </c>
      <c r="K3363" s="1" t="s">
        <v>9</v>
      </c>
      <c r="M3363" s="1" t="s">
        <v>9</v>
      </c>
      <c r="O3363" s="1" t="s">
        <v>9</v>
      </c>
    </row>
    <row r="3364" spans="7:15" x14ac:dyDescent="0.25">
      <c r="G3364" s="1" t="s">
        <v>9</v>
      </c>
      <c r="I3364" s="1" t="s">
        <v>9</v>
      </c>
      <c r="K3364" s="1" t="s">
        <v>9</v>
      </c>
      <c r="M3364" s="1" t="s">
        <v>9</v>
      </c>
      <c r="O3364" s="1" t="s">
        <v>9</v>
      </c>
    </row>
    <row r="3365" spans="7:15" x14ac:dyDescent="0.25">
      <c r="G3365" s="1" t="s">
        <v>9</v>
      </c>
      <c r="I3365" s="1" t="s">
        <v>9</v>
      </c>
      <c r="K3365" s="1" t="s">
        <v>9</v>
      </c>
      <c r="M3365" s="1" t="s">
        <v>9</v>
      </c>
      <c r="O3365" s="1" t="s">
        <v>9</v>
      </c>
    </row>
    <row r="3366" spans="7:15" x14ac:dyDescent="0.25">
      <c r="G3366" s="1" t="s">
        <v>9</v>
      </c>
      <c r="I3366" s="1" t="s">
        <v>9</v>
      </c>
      <c r="K3366" s="1" t="s">
        <v>9</v>
      </c>
      <c r="M3366" s="1" t="s">
        <v>9</v>
      </c>
      <c r="O3366" s="1" t="s">
        <v>9</v>
      </c>
    </row>
    <row r="3367" spans="7:15" x14ac:dyDescent="0.25">
      <c r="G3367" s="1" t="s">
        <v>9</v>
      </c>
      <c r="I3367" s="1" t="s">
        <v>9</v>
      </c>
      <c r="K3367" s="1" t="s">
        <v>9</v>
      </c>
      <c r="M3367" s="1" t="s">
        <v>9</v>
      </c>
      <c r="O3367" s="1" t="s">
        <v>9</v>
      </c>
    </row>
    <row r="3368" spans="7:15" x14ac:dyDescent="0.25">
      <c r="G3368" s="1" t="s">
        <v>9</v>
      </c>
      <c r="I3368" s="1" t="s">
        <v>9</v>
      </c>
      <c r="K3368" s="1" t="s">
        <v>9</v>
      </c>
      <c r="M3368" s="1" t="s">
        <v>9</v>
      </c>
      <c r="O3368" s="1" t="s">
        <v>9</v>
      </c>
    </row>
    <row r="3369" spans="7:15" x14ac:dyDescent="0.25">
      <c r="G3369" s="1" t="s">
        <v>9</v>
      </c>
      <c r="I3369" s="1" t="s">
        <v>9</v>
      </c>
      <c r="K3369" s="1" t="s">
        <v>9</v>
      </c>
      <c r="M3369" s="1" t="s">
        <v>9</v>
      </c>
      <c r="O3369" s="1" t="s">
        <v>9</v>
      </c>
    </row>
    <row r="3370" spans="7:15" x14ac:dyDescent="0.25">
      <c r="G3370" s="1" t="s">
        <v>9</v>
      </c>
      <c r="I3370" s="1" t="s">
        <v>9</v>
      </c>
      <c r="K3370" s="1" t="s">
        <v>9</v>
      </c>
      <c r="M3370" s="1" t="s">
        <v>9</v>
      </c>
      <c r="O3370" s="1" t="s">
        <v>9</v>
      </c>
    </row>
    <row r="3371" spans="7:15" x14ac:dyDescent="0.25">
      <c r="G3371" s="1" t="s">
        <v>9</v>
      </c>
      <c r="I3371" s="1" t="s">
        <v>9</v>
      </c>
      <c r="K3371" s="1" t="s">
        <v>9</v>
      </c>
      <c r="M3371" s="1" t="s">
        <v>9</v>
      </c>
      <c r="O3371" s="1" t="s">
        <v>9</v>
      </c>
    </row>
    <row r="3372" spans="7:15" x14ac:dyDescent="0.25">
      <c r="G3372" s="1" t="s">
        <v>9</v>
      </c>
      <c r="I3372" s="1" t="s">
        <v>9</v>
      </c>
      <c r="K3372" s="1" t="s">
        <v>9</v>
      </c>
      <c r="M3372" s="1" t="s">
        <v>9</v>
      </c>
      <c r="O3372" s="1" t="s">
        <v>9</v>
      </c>
    </row>
    <row r="3373" spans="7:15" x14ac:dyDescent="0.25">
      <c r="G3373" s="1" t="s">
        <v>9</v>
      </c>
      <c r="I3373" s="1" t="s">
        <v>9</v>
      </c>
      <c r="K3373" s="1" t="s">
        <v>9</v>
      </c>
      <c r="M3373" s="1" t="s">
        <v>9</v>
      </c>
      <c r="O3373" s="1" t="s">
        <v>9</v>
      </c>
    </row>
    <row r="3374" spans="7:15" x14ac:dyDescent="0.25">
      <c r="G3374" s="1" t="s">
        <v>9</v>
      </c>
      <c r="I3374" s="1" t="s">
        <v>9</v>
      </c>
      <c r="K3374" s="1" t="s">
        <v>9</v>
      </c>
      <c r="M3374" s="1" t="s">
        <v>9</v>
      </c>
      <c r="O3374" s="1" t="s">
        <v>9</v>
      </c>
    </row>
    <row r="3375" spans="7:15" x14ac:dyDescent="0.25">
      <c r="G3375" s="1" t="s">
        <v>9</v>
      </c>
      <c r="I3375" s="1" t="s">
        <v>9</v>
      </c>
      <c r="K3375" s="1" t="s">
        <v>9</v>
      </c>
      <c r="M3375" s="1" t="s">
        <v>9</v>
      </c>
      <c r="O3375" s="1" t="s">
        <v>9</v>
      </c>
    </row>
    <row r="3376" spans="7:15" x14ac:dyDescent="0.25">
      <c r="G3376" s="1" t="s">
        <v>9</v>
      </c>
      <c r="I3376" s="1" t="s">
        <v>9</v>
      </c>
      <c r="K3376" s="1" t="s">
        <v>9</v>
      </c>
      <c r="M3376" s="1" t="s">
        <v>9</v>
      </c>
      <c r="O3376" s="1" t="s">
        <v>9</v>
      </c>
    </row>
    <row r="3377" spans="7:15" x14ac:dyDescent="0.25">
      <c r="G3377" s="1" t="s">
        <v>9</v>
      </c>
      <c r="I3377" s="1" t="s">
        <v>9</v>
      </c>
      <c r="K3377" s="1" t="s">
        <v>9</v>
      </c>
      <c r="M3377" s="1" t="s">
        <v>9</v>
      </c>
      <c r="O3377" s="1" t="s">
        <v>9</v>
      </c>
    </row>
    <row r="3378" spans="7:15" x14ac:dyDescent="0.25">
      <c r="G3378" s="1" t="s">
        <v>9</v>
      </c>
      <c r="I3378" s="1" t="s">
        <v>9</v>
      </c>
      <c r="K3378" s="1" t="s">
        <v>9</v>
      </c>
      <c r="M3378" s="1" t="s">
        <v>9</v>
      </c>
      <c r="O3378" s="1" t="s">
        <v>9</v>
      </c>
    </row>
    <row r="3379" spans="7:15" x14ac:dyDescent="0.25">
      <c r="G3379" s="1" t="s">
        <v>9</v>
      </c>
      <c r="I3379" s="1" t="s">
        <v>9</v>
      </c>
      <c r="K3379" s="1" t="s">
        <v>9</v>
      </c>
      <c r="M3379" s="1" t="s">
        <v>9</v>
      </c>
      <c r="O3379" s="1" t="s">
        <v>9</v>
      </c>
    </row>
    <row r="3380" spans="7:15" x14ac:dyDescent="0.25">
      <c r="G3380" s="1" t="s">
        <v>9</v>
      </c>
      <c r="I3380" s="1" t="s">
        <v>9</v>
      </c>
      <c r="K3380" s="1" t="s">
        <v>9</v>
      </c>
      <c r="M3380" s="1" t="s">
        <v>9</v>
      </c>
      <c r="O3380" s="1" t="s">
        <v>9</v>
      </c>
    </row>
    <row r="3381" spans="7:15" x14ac:dyDescent="0.25">
      <c r="G3381" s="1" t="s">
        <v>9</v>
      </c>
      <c r="I3381" s="1" t="s">
        <v>9</v>
      </c>
      <c r="K3381" s="1" t="s">
        <v>9</v>
      </c>
      <c r="M3381" s="1" t="s">
        <v>9</v>
      </c>
      <c r="O3381" s="1" t="s">
        <v>9</v>
      </c>
    </row>
    <row r="3382" spans="7:15" x14ac:dyDescent="0.25">
      <c r="G3382" s="1" t="s">
        <v>9</v>
      </c>
      <c r="I3382" s="1" t="s">
        <v>9</v>
      </c>
      <c r="K3382" s="1" t="s">
        <v>9</v>
      </c>
      <c r="M3382" s="1" t="s">
        <v>9</v>
      </c>
      <c r="O3382" s="1" t="s">
        <v>9</v>
      </c>
    </row>
    <row r="3383" spans="7:15" x14ac:dyDescent="0.25">
      <c r="G3383" s="1" t="s">
        <v>9</v>
      </c>
      <c r="I3383" s="1" t="s">
        <v>9</v>
      </c>
      <c r="K3383" s="1" t="s">
        <v>9</v>
      </c>
      <c r="M3383" s="1" t="s">
        <v>9</v>
      </c>
      <c r="O3383" s="1" t="s">
        <v>9</v>
      </c>
    </row>
    <row r="3384" spans="7:15" x14ac:dyDescent="0.25">
      <c r="G3384" s="1" t="s">
        <v>9</v>
      </c>
      <c r="I3384" s="1" t="s">
        <v>9</v>
      </c>
      <c r="K3384" s="1" t="s">
        <v>9</v>
      </c>
      <c r="M3384" s="1" t="s">
        <v>9</v>
      </c>
      <c r="O3384" s="1" t="s">
        <v>9</v>
      </c>
    </row>
    <row r="3385" spans="7:15" x14ac:dyDescent="0.25">
      <c r="G3385" s="1" t="s">
        <v>9</v>
      </c>
      <c r="I3385" s="1" t="s">
        <v>9</v>
      </c>
      <c r="K3385" s="1" t="s">
        <v>9</v>
      </c>
      <c r="M3385" s="1" t="s">
        <v>9</v>
      </c>
      <c r="O3385" s="1" t="s">
        <v>9</v>
      </c>
    </row>
    <row r="3386" spans="7:15" x14ac:dyDescent="0.25">
      <c r="G3386" s="1" t="s">
        <v>9</v>
      </c>
      <c r="I3386" s="1" t="s">
        <v>9</v>
      </c>
      <c r="K3386" s="1" t="s">
        <v>9</v>
      </c>
      <c r="M3386" s="1" t="s">
        <v>9</v>
      </c>
      <c r="O3386" s="1" t="s">
        <v>9</v>
      </c>
    </row>
    <row r="3387" spans="7:15" x14ac:dyDescent="0.25">
      <c r="G3387" s="1" t="s">
        <v>9</v>
      </c>
      <c r="I3387" s="1" t="s">
        <v>9</v>
      </c>
      <c r="K3387" s="1" t="s">
        <v>9</v>
      </c>
      <c r="M3387" s="1" t="s">
        <v>9</v>
      </c>
      <c r="O3387" s="1" t="s">
        <v>9</v>
      </c>
    </row>
    <row r="3388" spans="7:15" x14ac:dyDescent="0.25">
      <c r="G3388" s="1" t="s">
        <v>9</v>
      </c>
      <c r="I3388" s="1" t="s">
        <v>9</v>
      </c>
      <c r="K3388" s="1" t="s">
        <v>9</v>
      </c>
      <c r="M3388" s="1" t="s">
        <v>9</v>
      </c>
      <c r="O3388" s="1" t="s">
        <v>9</v>
      </c>
    </row>
    <row r="3389" spans="7:15" x14ac:dyDescent="0.25">
      <c r="G3389" s="1" t="s">
        <v>9</v>
      </c>
      <c r="I3389" s="1" t="s">
        <v>9</v>
      </c>
      <c r="K3389" s="1" t="s">
        <v>9</v>
      </c>
      <c r="M3389" s="1" t="s">
        <v>9</v>
      </c>
      <c r="O3389" s="1" t="s">
        <v>9</v>
      </c>
    </row>
    <row r="3390" spans="7:15" x14ac:dyDescent="0.25">
      <c r="G3390" s="1" t="s">
        <v>9</v>
      </c>
      <c r="I3390" s="1" t="s">
        <v>9</v>
      </c>
      <c r="K3390" s="1" t="s">
        <v>9</v>
      </c>
      <c r="M3390" s="1" t="s">
        <v>9</v>
      </c>
      <c r="O3390" s="1" t="s">
        <v>9</v>
      </c>
    </row>
    <row r="3391" spans="7:15" x14ac:dyDescent="0.25">
      <c r="G3391" s="1" t="s">
        <v>9</v>
      </c>
      <c r="I3391" s="1" t="s">
        <v>9</v>
      </c>
      <c r="K3391" s="1" t="s">
        <v>9</v>
      </c>
      <c r="M3391" s="1" t="s">
        <v>9</v>
      </c>
      <c r="O3391" s="1" t="s">
        <v>9</v>
      </c>
    </row>
    <row r="3392" spans="7:15" x14ac:dyDescent="0.25">
      <c r="G3392" s="1" t="s">
        <v>9</v>
      </c>
      <c r="I3392" s="1" t="s">
        <v>9</v>
      </c>
      <c r="K3392" s="1" t="s">
        <v>9</v>
      </c>
      <c r="M3392" s="1" t="s">
        <v>9</v>
      </c>
      <c r="O3392" s="1" t="s">
        <v>9</v>
      </c>
    </row>
    <row r="3393" spans="7:15" x14ac:dyDescent="0.25">
      <c r="G3393" s="1" t="s">
        <v>9</v>
      </c>
      <c r="I3393" s="1" t="s">
        <v>9</v>
      </c>
      <c r="K3393" s="1" t="s">
        <v>9</v>
      </c>
      <c r="M3393" s="1" t="s">
        <v>9</v>
      </c>
      <c r="O3393" s="1" t="s">
        <v>9</v>
      </c>
    </row>
    <row r="3394" spans="7:15" x14ac:dyDescent="0.25">
      <c r="G3394" s="1" t="s">
        <v>9</v>
      </c>
      <c r="I3394" s="1" t="s">
        <v>9</v>
      </c>
      <c r="K3394" s="1" t="s">
        <v>9</v>
      </c>
      <c r="M3394" s="1" t="s">
        <v>9</v>
      </c>
      <c r="O3394" s="1" t="s">
        <v>9</v>
      </c>
    </row>
    <row r="3395" spans="7:15" x14ac:dyDescent="0.25">
      <c r="G3395" s="1" t="s">
        <v>9</v>
      </c>
      <c r="I3395" s="1" t="s">
        <v>9</v>
      </c>
      <c r="K3395" s="1" t="s">
        <v>9</v>
      </c>
      <c r="M3395" s="1" t="s">
        <v>9</v>
      </c>
      <c r="O3395" s="1" t="s">
        <v>9</v>
      </c>
    </row>
    <row r="3396" spans="7:15" x14ac:dyDescent="0.25">
      <c r="G3396" s="1" t="s">
        <v>9</v>
      </c>
      <c r="I3396" s="1" t="s">
        <v>9</v>
      </c>
      <c r="K3396" s="1" t="s">
        <v>9</v>
      </c>
      <c r="M3396" s="1" t="s">
        <v>9</v>
      </c>
      <c r="O3396" s="1" t="s">
        <v>9</v>
      </c>
    </row>
    <row r="3397" spans="7:15" x14ac:dyDescent="0.25">
      <c r="G3397" s="1" t="s">
        <v>9</v>
      </c>
      <c r="I3397" s="1" t="s">
        <v>9</v>
      </c>
      <c r="K3397" s="1" t="s">
        <v>9</v>
      </c>
      <c r="M3397" s="1" t="s">
        <v>9</v>
      </c>
      <c r="O3397" s="1" t="s">
        <v>9</v>
      </c>
    </row>
    <row r="3398" spans="7:15" x14ac:dyDescent="0.25">
      <c r="G3398" s="1" t="s">
        <v>9</v>
      </c>
      <c r="I3398" s="1" t="s">
        <v>9</v>
      </c>
      <c r="K3398" s="1" t="s">
        <v>9</v>
      </c>
      <c r="M3398" s="1" t="s">
        <v>9</v>
      </c>
      <c r="O3398" s="1" t="s">
        <v>9</v>
      </c>
    </row>
    <row r="3399" spans="7:15" x14ac:dyDescent="0.25">
      <c r="G3399" s="1" t="s">
        <v>9</v>
      </c>
      <c r="I3399" s="1" t="s">
        <v>9</v>
      </c>
      <c r="K3399" s="1" t="s">
        <v>9</v>
      </c>
      <c r="M3399" s="1" t="s">
        <v>9</v>
      </c>
      <c r="O3399" s="1" t="s">
        <v>9</v>
      </c>
    </row>
    <row r="3400" spans="7:15" x14ac:dyDescent="0.25">
      <c r="G3400" s="1" t="s">
        <v>9</v>
      </c>
      <c r="I3400" s="1" t="s">
        <v>9</v>
      </c>
      <c r="K3400" s="1" t="s">
        <v>9</v>
      </c>
      <c r="M3400" s="1" t="s">
        <v>9</v>
      </c>
      <c r="O3400" s="1" t="s">
        <v>9</v>
      </c>
    </row>
    <row r="3401" spans="7:15" x14ac:dyDescent="0.25">
      <c r="G3401" s="1" t="s">
        <v>9</v>
      </c>
      <c r="I3401" s="1" t="s">
        <v>9</v>
      </c>
      <c r="K3401" s="1" t="s">
        <v>9</v>
      </c>
      <c r="M3401" s="1" t="s">
        <v>9</v>
      </c>
      <c r="O3401" s="1" t="s">
        <v>9</v>
      </c>
    </row>
    <row r="3402" spans="7:15" x14ac:dyDescent="0.25">
      <c r="G3402" s="1" t="s">
        <v>9</v>
      </c>
      <c r="I3402" s="1" t="s">
        <v>9</v>
      </c>
      <c r="K3402" s="1" t="s">
        <v>9</v>
      </c>
      <c r="M3402" s="1" t="s">
        <v>9</v>
      </c>
      <c r="O3402" s="1" t="s">
        <v>9</v>
      </c>
    </row>
    <row r="3403" spans="7:15" x14ac:dyDescent="0.25">
      <c r="G3403" s="1" t="s">
        <v>9</v>
      </c>
      <c r="I3403" s="1" t="s">
        <v>9</v>
      </c>
      <c r="K3403" s="1" t="s">
        <v>9</v>
      </c>
      <c r="M3403" s="1" t="s">
        <v>9</v>
      </c>
      <c r="O3403" s="1" t="s">
        <v>9</v>
      </c>
    </row>
    <row r="3404" spans="7:15" x14ac:dyDescent="0.25">
      <c r="G3404" s="1" t="s">
        <v>9</v>
      </c>
      <c r="I3404" s="1" t="s">
        <v>9</v>
      </c>
      <c r="K3404" s="1" t="s">
        <v>9</v>
      </c>
      <c r="M3404" s="1" t="s">
        <v>9</v>
      </c>
      <c r="O3404" s="1" t="s">
        <v>9</v>
      </c>
    </row>
    <row r="3405" spans="7:15" x14ac:dyDescent="0.25">
      <c r="G3405" s="1" t="s">
        <v>9</v>
      </c>
      <c r="I3405" s="1" t="s">
        <v>9</v>
      </c>
      <c r="K3405" s="1" t="s">
        <v>9</v>
      </c>
      <c r="M3405" s="1" t="s">
        <v>9</v>
      </c>
      <c r="O3405" s="1" t="s">
        <v>9</v>
      </c>
    </row>
    <row r="3406" spans="7:15" x14ac:dyDescent="0.25">
      <c r="G3406" s="1" t="s">
        <v>9</v>
      </c>
      <c r="I3406" s="1" t="s">
        <v>9</v>
      </c>
      <c r="K3406" s="1" t="s">
        <v>9</v>
      </c>
      <c r="M3406" s="1" t="s">
        <v>9</v>
      </c>
      <c r="O3406" s="1" t="s">
        <v>9</v>
      </c>
    </row>
    <row r="3407" spans="7:15" x14ac:dyDescent="0.25">
      <c r="G3407" s="1" t="s">
        <v>9</v>
      </c>
      <c r="I3407" s="1" t="s">
        <v>9</v>
      </c>
      <c r="K3407" s="1" t="s">
        <v>9</v>
      </c>
      <c r="M3407" s="1" t="s">
        <v>9</v>
      </c>
      <c r="O3407" s="1" t="s">
        <v>9</v>
      </c>
    </row>
    <row r="3408" spans="7:15" x14ac:dyDescent="0.25">
      <c r="G3408" s="1" t="s">
        <v>9</v>
      </c>
      <c r="I3408" s="1" t="s">
        <v>9</v>
      </c>
      <c r="K3408" s="1" t="s">
        <v>9</v>
      </c>
      <c r="M3408" s="1" t="s">
        <v>9</v>
      </c>
      <c r="O3408" s="1" t="s">
        <v>9</v>
      </c>
    </row>
    <row r="3409" spans="7:15" x14ac:dyDescent="0.25">
      <c r="G3409" s="1" t="s">
        <v>9</v>
      </c>
      <c r="I3409" s="1" t="s">
        <v>9</v>
      </c>
      <c r="K3409" s="1" t="s">
        <v>9</v>
      </c>
      <c r="M3409" s="1" t="s">
        <v>9</v>
      </c>
      <c r="O3409" s="1" t="s">
        <v>9</v>
      </c>
    </row>
    <row r="3410" spans="7:15" x14ac:dyDescent="0.25">
      <c r="G3410" s="1" t="s">
        <v>9</v>
      </c>
      <c r="I3410" s="1" t="s">
        <v>9</v>
      </c>
      <c r="K3410" s="1" t="s">
        <v>9</v>
      </c>
      <c r="M3410" s="1" t="s">
        <v>9</v>
      </c>
      <c r="O3410" s="1" t="s">
        <v>9</v>
      </c>
    </row>
    <row r="3411" spans="7:15" x14ac:dyDescent="0.25">
      <c r="G3411" s="1" t="s">
        <v>9</v>
      </c>
      <c r="I3411" s="1" t="s">
        <v>9</v>
      </c>
      <c r="K3411" s="1" t="s">
        <v>9</v>
      </c>
      <c r="M3411" s="1" t="s">
        <v>9</v>
      </c>
      <c r="O3411" s="1" t="s">
        <v>9</v>
      </c>
    </row>
    <row r="3412" spans="7:15" x14ac:dyDescent="0.25">
      <c r="G3412" s="1" t="s">
        <v>9</v>
      </c>
      <c r="I3412" s="1" t="s">
        <v>9</v>
      </c>
      <c r="K3412" s="1" t="s">
        <v>9</v>
      </c>
      <c r="M3412" s="1" t="s">
        <v>9</v>
      </c>
      <c r="O3412" s="1" t="s">
        <v>9</v>
      </c>
    </row>
    <row r="3413" spans="7:15" x14ac:dyDescent="0.25">
      <c r="G3413" s="1" t="s">
        <v>9</v>
      </c>
      <c r="I3413" s="1" t="s">
        <v>9</v>
      </c>
      <c r="K3413" s="1" t="s">
        <v>9</v>
      </c>
      <c r="M3413" s="1" t="s">
        <v>9</v>
      </c>
      <c r="O3413" s="1" t="s">
        <v>9</v>
      </c>
    </row>
    <row r="3414" spans="7:15" x14ac:dyDescent="0.25">
      <c r="G3414" s="1" t="s">
        <v>9</v>
      </c>
      <c r="I3414" s="1" t="s">
        <v>9</v>
      </c>
      <c r="K3414" s="1" t="s">
        <v>9</v>
      </c>
      <c r="M3414" s="1" t="s">
        <v>9</v>
      </c>
      <c r="O3414" s="1" t="s">
        <v>9</v>
      </c>
    </row>
    <row r="3415" spans="7:15" x14ac:dyDescent="0.25">
      <c r="G3415" s="1" t="s">
        <v>9</v>
      </c>
      <c r="I3415" s="1" t="s">
        <v>9</v>
      </c>
      <c r="K3415" s="1" t="s">
        <v>9</v>
      </c>
      <c r="M3415" s="1" t="s">
        <v>9</v>
      </c>
      <c r="O3415" s="1" t="s">
        <v>9</v>
      </c>
    </row>
    <row r="3416" spans="7:15" x14ac:dyDescent="0.25">
      <c r="G3416" s="1" t="s">
        <v>9</v>
      </c>
      <c r="I3416" s="1" t="s">
        <v>9</v>
      </c>
      <c r="K3416" s="1" t="s">
        <v>9</v>
      </c>
      <c r="M3416" s="1" t="s">
        <v>9</v>
      </c>
      <c r="O3416" s="1" t="s">
        <v>9</v>
      </c>
    </row>
    <row r="3417" spans="7:15" x14ac:dyDescent="0.25">
      <c r="G3417" s="1" t="s">
        <v>9</v>
      </c>
      <c r="I3417" s="1" t="s">
        <v>9</v>
      </c>
      <c r="K3417" s="1" t="s">
        <v>9</v>
      </c>
      <c r="M3417" s="1" t="s">
        <v>9</v>
      </c>
      <c r="O3417" s="1" t="s">
        <v>9</v>
      </c>
    </row>
    <row r="3418" spans="7:15" x14ac:dyDescent="0.25">
      <c r="G3418" s="1" t="s">
        <v>9</v>
      </c>
      <c r="I3418" s="1" t="s">
        <v>9</v>
      </c>
      <c r="K3418" s="1" t="s">
        <v>9</v>
      </c>
      <c r="M3418" s="1" t="s">
        <v>9</v>
      </c>
      <c r="O3418" s="1" t="s">
        <v>9</v>
      </c>
    </row>
    <row r="3419" spans="7:15" x14ac:dyDescent="0.25">
      <c r="G3419" s="1" t="s">
        <v>9</v>
      </c>
      <c r="I3419" s="1" t="s">
        <v>9</v>
      </c>
      <c r="K3419" s="1" t="s">
        <v>9</v>
      </c>
      <c r="M3419" s="1" t="s">
        <v>9</v>
      </c>
      <c r="O3419" s="1" t="s">
        <v>9</v>
      </c>
    </row>
    <row r="3420" spans="7:15" x14ac:dyDescent="0.25">
      <c r="G3420" s="1" t="s">
        <v>9</v>
      </c>
      <c r="I3420" s="1" t="s">
        <v>9</v>
      </c>
      <c r="K3420" s="1" t="s">
        <v>9</v>
      </c>
      <c r="M3420" s="1" t="s">
        <v>9</v>
      </c>
      <c r="O3420" s="1" t="s">
        <v>9</v>
      </c>
    </row>
    <row r="3421" spans="7:15" x14ac:dyDescent="0.25">
      <c r="G3421" s="1" t="s">
        <v>9</v>
      </c>
      <c r="I3421" s="1" t="s">
        <v>9</v>
      </c>
      <c r="K3421" s="1" t="s">
        <v>9</v>
      </c>
      <c r="M3421" s="1" t="s">
        <v>9</v>
      </c>
      <c r="O3421" s="1" t="s">
        <v>9</v>
      </c>
    </row>
    <row r="3422" spans="7:15" x14ac:dyDescent="0.25">
      <c r="G3422" s="1" t="s">
        <v>9</v>
      </c>
      <c r="I3422" s="1" t="s">
        <v>9</v>
      </c>
      <c r="K3422" s="1" t="s">
        <v>9</v>
      </c>
      <c r="M3422" s="1" t="s">
        <v>9</v>
      </c>
      <c r="O3422" s="1" t="s">
        <v>9</v>
      </c>
    </row>
    <row r="3423" spans="7:15" x14ac:dyDescent="0.25">
      <c r="G3423" s="1" t="s">
        <v>9</v>
      </c>
      <c r="I3423" s="1" t="s">
        <v>9</v>
      </c>
      <c r="K3423" s="1" t="s">
        <v>9</v>
      </c>
      <c r="M3423" s="1" t="s">
        <v>9</v>
      </c>
      <c r="O3423" s="1" t="s">
        <v>9</v>
      </c>
    </row>
    <row r="3424" spans="7:15" x14ac:dyDescent="0.25">
      <c r="G3424" s="1" t="s">
        <v>9</v>
      </c>
      <c r="I3424" s="1" t="s">
        <v>9</v>
      </c>
      <c r="K3424" s="1" t="s">
        <v>9</v>
      </c>
      <c r="M3424" s="1" t="s">
        <v>9</v>
      </c>
      <c r="O3424" s="1" t="s">
        <v>9</v>
      </c>
    </row>
    <row r="3425" spans="7:15" x14ac:dyDescent="0.25">
      <c r="G3425" s="1" t="s">
        <v>9</v>
      </c>
      <c r="I3425" s="1" t="s">
        <v>9</v>
      </c>
      <c r="K3425" s="1" t="s">
        <v>9</v>
      </c>
      <c r="M3425" s="1" t="s">
        <v>9</v>
      </c>
      <c r="O3425" s="1" t="s">
        <v>9</v>
      </c>
    </row>
    <row r="3426" spans="7:15" x14ac:dyDescent="0.25">
      <c r="G3426" s="1" t="s">
        <v>9</v>
      </c>
      <c r="I3426" s="1" t="s">
        <v>9</v>
      </c>
      <c r="K3426" s="1" t="s">
        <v>9</v>
      </c>
      <c r="M3426" s="1" t="s">
        <v>9</v>
      </c>
      <c r="O3426" s="1" t="s">
        <v>9</v>
      </c>
    </row>
    <row r="3427" spans="7:15" x14ac:dyDescent="0.25">
      <c r="G3427" s="1" t="s">
        <v>9</v>
      </c>
      <c r="I3427" s="1" t="s">
        <v>9</v>
      </c>
      <c r="K3427" s="1" t="s">
        <v>9</v>
      </c>
      <c r="M3427" s="1" t="s">
        <v>9</v>
      </c>
      <c r="O3427" s="1" t="s">
        <v>9</v>
      </c>
    </row>
    <row r="3428" spans="7:15" x14ac:dyDescent="0.25">
      <c r="G3428" s="1" t="s">
        <v>9</v>
      </c>
      <c r="I3428" s="1" t="s">
        <v>9</v>
      </c>
      <c r="K3428" s="1" t="s">
        <v>9</v>
      </c>
      <c r="M3428" s="1" t="s">
        <v>9</v>
      </c>
      <c r="O3428" s="1" t="s">
        <v>9</v>
      </c>
    </row>
    <row r="3429" spans="7:15" x14ac:dyDescent="0.25">
      <c r="G3429" s="1" t="s">
        <v>9</v>
      </c>
      <c r="I3429" s="1" t="s">
        <v>9</v>
      </c>
      <c r="K3429" s="1" t="s">
        <v>9</v>
      </c>
      <c r="M3429" s="1" t="s">
        <v>9</v>
      </c>
      <c r="O3429" s="1" t="s">
        <v>9</v>
      </c>
    </row>
    <row r="3430" spans="7:15" x14ac:dyDescent="0.25">
      <c r="G3430" s="1" t="s">
        <v>9</v>
      </c>
      <c r="I3430" s="1" t="s">
        <v>9</v>
      </c>
      <c r="K3430" s="1" t="s">
        <v>9</v>
      </c>
      <c r="M3430" s="1" t="s">
        <v>9</v>
      </c>
      <c r="O3430" s="1" t="s">
        <v>9</v>
      </c>
    </row>
    <row r="3431" spans="7:15" x14ac:dyDescent="0.25">
      <c r="G3431" s="1" t="s">
        <v>9</v>
      </c>
      <c r="I3431" s="1" t="s">
        <v>9</v>
      </c>
      <c r="K3431" s="1" t="s">
        <v>9</v>
      </c>
      <c r="M3431" s="1" t="s">
        <v>9</v>
      </c>
      <c r="O3431" s="1" t="s">
        <v>9</v>
      </c>
    </row>
    <row r="3432" spans="7:15" x14ac:dyDescent="0.25">
      <c r="G3432" s="1" t="s">
        <v>9</v>
      </c>
      <c r="I3432" s="1" t="s">
        <v>9</v>
      </c>
      <c r="K3432" s="1" t="s">
        <v>9</v>
      </c>
      <c r="M3432" s="1" t="s">
        <v>9</v>
      </c>
      <c r="O3432" s="1" t="s">
        <v>9</v>
      </c>
    </row>
    <row r="3433" spans="7:15" x14ac:dyDescent="0.25">
      <c r="G3433" s="1" t="s">
        <v>9</v>
      </c>
      <c r="I3433" s="1" t="s">
        <v>9</v>
      </c>
      <c r="K3433" s="1" t="s">
        <v>9</v>
      </c>
      <c r="M3433" s="1" t="s">
        <v>9</v>
      </c>
      <c r="O3433" s="1" t="s">
        <v>9</v>
      </c>
    </row>
    <row r="3434" spans="7:15" x14ac:dyDescent="0.25">
      <c r="G3434" s="1" t="s">
        <v>9</v>
      </c>
      <c r="I3434" s="1" t="s">
        <v>9</v>
      </c>
      <c r="K3434" s="1" t="s">
        <v>9</v>
      </c>
      <c r="M3434" s="1" t="s">
        <v>9</v>
      </c>
      <c r="O3434" s="1" t="s">
        <v>9</v>
      </c>
    </row>
    <row r="3435" spans="7:15" x14ac:dyDescent="0.25">
      <c r="G3435" s="1" t="s">
        <v>9</v>
      </c>
      <c r="I3435" s="1" t="s">
        <v>9</v>
      </c>
      <c r="K3435" s="1" t="s">
        <v>9</v>
      </c>
      <c r="M3435" s="1" t="s">
        <v>9</v>
      </c>
      <c r="O3435" s="1" t="s">
        <v>9</v>
      </c>
    </row>
    <row r="3436" spans="7:15" x14ac:dyDescent="0.25">
      <c r="G3436" s="1" t="s">
        <v>9</v>
      </c>
      <c r="I3436" s="1" t="s">
        <v>9</v>
      </c>
      <c r="K3436" s="1" t="s">
        <v>9</v>
      </c>
      <c r="M3436" s="1" t="s">
        <v>9</v>
      </c>
      <c r="O3436" s="1" t="s">
        <v>9</v>
      </c>
    </row>
    <row r="3437" spans="7:15" x14ac:dyDescent="0.25">
      <c r="G3437" s="1" t="s">
        <v>9</v>
      </c>
      <c r="I3437" s="1" t="s">
        <v>9</v>
      </c>
      <c r="K3437" s="1" t="s">
        <v>9</v>
      </c>
      <c r="M3437" s="1" t="s">
        <v>9</v>
      </c>
      <c r="O3437" s="1" t="s">
        <v>9</v>
      </c>
    </row>
    <row r="3438" spans="7:15" x14ac:dyDescent="0.25">
      <c r="G3438" s="1" t="s">
        <v>9</v>
      </c>
      <c r="I3438" s="1" t="s">
        <v>9</v>
      </c>
      <c r="K3438" s="1" t="s">
        <v>9</v>
      </c>
      <c r="M3438" s="1" t="s">
        <v>9</v>
      </c>
      <c r="O3438" s="1" t="s">
        <v>9</v>
      </c>
    </row>
    <row r="3439" spans="7:15" x14ac:dyDescent="0.25">
      <c r="G3439" s="1" t="s">
        <v>9</v>
      </c>
      <c r="I3439" s="1" t="s">
        <v>9</v>
      </c>
      <c r="K3439" s="1" t="s">
        <v>9</v>
      </c>
      <c r="M3439" s="1" t="s">
        <v>9</v>
      </c>
      <c r="O3439" s="1" t="s">
        <v>9</v>
      </c>
    </row>
    <row r="3440" spans="7:15" x14ac:dyDescent="0.25">
      <c r="G3440" s="1" t="s">
        <v>9</v>
      </c>
      <c r="I3440" s="1" t="s">
        <v>9</v>
      </c>
      <c r="K3440" s="1" t="s">
        <v>9</v>
      </c>
      <c r="M3440" s="1" t="s">
        <v>9</v>
      </c>
      <c r="O3440" s="1" t="s">
        <v>9</v>
      </c>
    </row>
    <row r="3441" spans="7:15" x14ac:dyDescent="0.25">
      <c r="G3441" s="1" t="s">
        <v>9</v>
      </c>
      <c r="I3441" s="1" t="s">
        <v>9</v>
      </c>
      <c r="K3441" s="1" t="s">
        <v>9</v>
      </c>
      <c r="M3441" s="1" t="s">
        <v>9</v>
      </c>
      <c r="O3441" s="1" t="s">
        <v>9</v>
      </c>
    </row>
    <row r="3442" spans="7:15" x14ac:dyDescent="0.25">
      <c r="G3442" s="1" t="s">
        <v>9</v>
      </c>
      <c r="I3442" s="1" t="s">
        <v>9</v>
      </c>
      <c r="K3442" s="1" t="s">
        <v>9</v>
      </c>
      <c r="M3442" s="1" t="s">
        <v>9</v>
      </c>
      <c r="O3442" s="1" t="s">
        <v>9</v>
      </c>
    </row>
    <row r="3443" spans="7:15" x14ac:dyDescent="0.25">
      <c r="G3443" s="1" t="s">
        <v>9</v>
      </c>
      <c r="I3443" s="1" t="s">
        <v>9</v>
      </c>
      <c r="K3443" s="1" t="s">
        <v>9</v>
      </c>
      <c r="M3443" s="1" t="s">
        <v>9</v>
      </c>
      <c r="O3443" s="1" t="s">
        <v>9</v>
      </c>
    </row>
    <row r="3444" spans="7:15" x14ac:dyDescent="0.25">
      <c r="G3444" s="1" t="s">
        <v>9</v>
      </c>
      <c r="I3444" s="1" t="s">
        <v>9</v>
      </c>
      <c r="K3444" s="1" t="s">
        <v>9</v>
      </c>
      <c r="M3444" s="1" t="s">
        <v>9</v>
      </c>
      <c r="O3444" s="1" t="s">
        <v>9</v>
      </c>
    </row>
    <row r="3445" spans="7:15" x14ac:dyDescent="0.25">
      <c r="G3445" s="1" t="s">
        <v>9</v>
      </c>
      <c r="I3445" s="1" t="s">
        <v>9</v>
      </c>
      <c r="K3445" s="1" t="s">
        <v>9</v>
      </c>
      <c r="M3445" s="1" t="s">
        <v>9</v>
      </c>
      <c r="O3445" s="1" t="s">
        <v>9</v>
      </c>
    </row>
    <row r="3446" spans="7:15" x14ac:dyDescent="0.25">
      <c r="G3446" s="1" t="s">
        <v>9</v>
      </c>
      <c r="I3446" s="1" t="s">
        <v>9</v>
      </c>
      <c r="K3446" s="1" t="s">
        <v>9</v>
      </c>
      <c r="M3446" s="1" t="s">
        <v>9</v>
      </c>
      <c r="O3446" s="1" t="s">
        <v>9</v>
      </c>
    </row>
    <row r="3447" spans="7:15" x14ac:dyDescent="0.25">
      <c r="G3447" s="1" t="s">
        <v>9</v>
      </c>
      <c r="I3447" s="1" t="s">
        <v>9</v>
      </c>
      <c r="K3447" s="1" t="s">
        <v>9</v>
      </c>
      <c r="M3447" s="1" t="s">
        <v>9</v>
      </c>
      <c r="O3447" s="1" t="s">
        <v>9</v>
      </c>
    </row>
    <row r="3448" spans="7:15" x14ac:dyDescent="0.25">
      <c r="G3448" s="1" t="s">
        <v>9</v>
      </c>
      <c r="I3448" s="1" t="s">
        <v>9</v>
      </c>
      <c r="K3448" s="1" t="s">
        <v>9</v>
      </c>
      <c r="M3448" s="1" t="s">
        <v>9</v>
      </c>
      <c r="O3448" s="1" t="s">
        <v>9</v>
      </c>
    </row>
    <row r="3449" spans="7:15" x14ac:dyDescent="0.25">
      <c r="G3449" s="1" t="s">
        <v>9</v>
      </c>
      <c r="I3449" s="1" t="s">
        <v>9</v>
      </c>
      <c r="K3449" s="1" t="s">
        <v>9</v>
      </c>
      <c r="M3449" s="1" t="s">
        <v>9</v>
      </c>
      <c r="O3449" s="1" t="s">
        <v>9</v>
      </c>
    </row>
    <row r="3450" spans="7:15" x14ac:dyDescent="0.25">
      <c r="G3450" s="1" t="s">
        <v>9</v>
      </c>
      <c r="I3450" s="1" t="s">
        <v>9</v>
      </c>
      <c r="K3450" s="1" t="s">
        <v>9</v>
      </c>
      <c r="M3450" s="1" t="s">
        <v>9</v>
      </c>
      <c r="O3450" s="1" t="s">
        <v>9</v>
      </c>
    </row>
    <row r="3451" spans="7:15" x14ac:dyDescent="0.25">
      <c r="G3451" s="1" t="s">
        <v>9</v>
      </c>
      <c r="I3451" s="1" t="s">
        <v>9</v>
      </c>
      <c r="K3451" s="1" t="s">
        <v>9</v>
      </c>
      <c r="M3451" s="1" t="s">
        <v>9</v>
      </c>
      <c r="O3451" s="1" t="s">
        <v>9</v>
      </c>
    </row>
    <row r="3452" spans="7:15" x14ac:dyDescent="0.25">
      <c r="G3452" s="1" t="s">
        <v>9</v>
      </c>
      <c r="I3452" s="1" t="s">
        <v>9</v>
      </c>
      <c r="K3452" s="1" t="s">
        <v>9</v>
      </c>
      <c r="M3452" s="1" t="s">
        <v>9</v>
      </c>
      <c r="O3452" s="1" t="s">
        <v>9</v>
      </c>
    </row>
    <row r="3453" spans="7:15" x14ac:dyDescent="0.25">
      <c r="G3453" s="1" t="s">
        <v>9</v>
      </c>
      <c r="I3453" s="1" t="s">
        <v>9</v>
      </c>
      <c r="K3453" s="1" t="s">
        <v>9</v>
      </c>
      <c r="M3453" s="1" t="s">
        <v>9</v>
      </c>
      <c r="O3453" s="1" t="s">
        <v>9</v>
      </c>
    </row>
    <row r="3454" spans="7:15" x14ac:dyDescent="0.25">
      <c r="G3454" s="1" t="s">
        <v>9</v>
      </c>
      <c r="I3454" s="1" t="s">
        <v>9</v>
      </c>
      <c r="K3454" s="1" t="s">
        <v>9</v>
      </c>
      <c r="M3454" s="1" t="s">
        <v>9</v>
      </c>
      <c r="O3454" s="1" t="s">
        <v>9</v>
      </c>
    </row>
    <row r="3455" spans="7:15" x14ac:dyDescent="0.25">
      <c r="G3455" s="1" t="s">
        <v>9</v>
      </c>
      <c r="I3455" s="1" t="s">
        <v>9</v>
      </c>
      <c r="K3455" s="1" t="s">
        <v>9</v>
      </c>
      <c r="M3455" s="1" t="s">
        <v>9</v>
      </c>
      <c r="O3455" s="1" t="s">
        <v>9</v>
      </c>
    </row>
    <row r="3456" spans="7:15" x14ac:dyDescent="0.25">
      <c r="G3456" s="1" t="s">
        <v>9</v>
      </c>
      <c r="I3456" s="1" t="s">
        <v>9</v>
      </c>
      <c r="K3456" s="1" t="s">
        <v>9</v>
      </c>
      <c r="M3456" s="1" t="s">
        <v>9</v>
      </c>
      <c r="O3456" s="1" t="s">
        <v>9</v>
      </c>
    </row>
    <row r="3457" spans="7:15" x14ac:dyDescent="0.25">
      <c r="G3457" s="1" t="s">
        <v>9</v>
      </c>
      <c r="I3457" s="1" t="s">
        <v>9</v>
      </c>
      <c r="K3457" s="1" t="s">
        <v>9</v>
      </c>
      <c r="M3457" s="1" t="s">
        <v>9</v>
      </c>
      <c r="O3457" s="1" t="s">
        <v>9</v>
      </c>
    </row>
    <row r="3458" spans="7:15" x14ac:dyDescent="0.25">
      <c r="G3458" s="1" t="s">
        <v>9</v>
      </c>
      <c r="I3458" s="1" t="s">
        <v>9</v>
      </c>
      <c r="K3458" s="1" t="s">
        <v>9</v>
      </c>
      <c r="M3458" s="1" t="s">
        <v>9</v>
      </c>
      <c r="O3458" s="1" t="s">
        <v>9</v>
      </c>
    </row>
    <row r="3459" spans="7:15" x14ac:dyDescent="0.25">
      <c r="G3459" s="1" t="s">
        <v>9</v>
      </c>
      <c r="I3459" s="1" t="s">
        <v>9</v>
      </c>
      <c r="K3459" s="1" t="s">
        <v>9</v>
      </c>
      <c r="M3459" s="1" t="s">
        <v>9</v>
      </c>
      <c r="O3459" s="1" t="s">
        <v>9</v>
      </c>
    </row>
    <row r="3460" spans="7:15" x14ac:dyDescent="0.25">
      <c r="G3460" s="1" t="s">
        <v>9</v>
      </c>
      <c r="I3460" s="1" t="s">
        <v>9</v>
      </c>
      <c r="K3460" s="1" t="s">
        <v>9</v>
      </c>
      <c r="M3460" s="1" t="s">
        <v>9</v>
      </c>
      <c r="O3460" s="1" t="s">
        <v>9</v>
      </c>
    </row>
    <row r="3461" spans="7:15" x14ac:dyDescent="0.25">
      <c r="G3461" s="1" t="s">
        <v>9</v>
      </c>
      <c r="I3461" s="1" t="s">
        <v>9</v>
      </c>
      <c r="K3461" s="1" t="s">
        <v>9</v>
      </c>
      <c r="M3461" s="1" t="s">
        <v>9</v>
      </c>
      <c r="O3461" s="1" t="s">
        <v>9</v>
      </c>
    </row>
    <row r="3462" spans="7:15" x14ac:dyDescent="0.25">
      <c r="G3462" s="1" t="s">
        <v>9</v>
      </c>
      <c r="I3462" s="1" t="s">
        <v>9</v>
      </c>
      <c r="K3462" s="1" t="s">
        <v>9</v>
      </c>
      <c r="M3462" s="1" t="s">
        <v>9</v>
      </c>
      <c r="O3462" s="1" t="s">
        <v>9</v>
      </c>
    </row>
    <row r="3463" spans="7:15" x14ac:dyDescent="0.25">
      <c r="G3463" s="1" t="s">
        <v>9</v>
      </c>
      <c r="I3463" s="1" t="s">
        <v>9</v>
      </c>
      <c r="K3463" s="1" t="s">
        <v>9</v>
      </c>
      <c r="M3463" s="1" t="s">
        <v>9</v>
      </c>
      <c r="O3463" s="1" t="s">
        <v>9</v>
      </c>
    </row>
    <row r="3464" spans="7:15" x14ac:dyDescent="0.25">
      <c r="G3464" s="1" t="s">
        <v>9</v>
      </c>
      <c r="I3464" s="1" t="s">
        <v>9</v>
      </c>
      <c r="K3464" s="1" t="s">
        <v>9</v>
      </c>
      <c r="M3464" s="1" t="s">
        <v>9</v>
      </c>
      <c r="O3464" s="1" t="s">
        <v>9</v>
      </c>
    </row>
    <row r="3465" spans="7:15" x14ac:dyDescent="0.25">
      <c r="G3465" s="1" t="s">
        <v>9</v>
      </c>
      <c r="I3465" s="1" t="s">
        <v>9</v>
      </c>
      <c r="K3465" s="1" t="s">
        <v>9</v>
      </c>
      <c r="M3465" s="1" t="s">
        <v>9</v>
      </c>
      <c r="O3465" s="1" t="s">
        <v>9</v>
      </c>
    </row>
    <row r="3466" spans="7:15" x14ac:dyDescent="0.25">
      <c r="G3466" s="1" t="s">
        <v>9</v>
      </c>
      <c r="I3466" s="1" t="s">
        <v>9</v>
      </c>
      <c r="K3466" s="1" t="s">
        <v>9</v>
      </c>
      <c r="M3466" s="1" t="s">
        <v>9</v>
      </c>
      <c r="O3466" s="1" t="s">
        <v>9</v>
      </c>
    </row>
    <row r="3467" spans="7:15" x14ac:dyDescent="0.25">
      <c r="G3467" s="1" t="s">
        <v>9</v>
      </c>
      <c r="I3467" s="1" t="s">
        <v>9</v>
      </c>
      <c r="K3467" s="1" t="s">
        <v>9</v>
      </c>
      <c r="M3467" s="1" t="s">
        <v>9</v>
      </c>
      <c r="O3467" s="1" t="s">
        <v>9</v>
      </c>
    </row>
    <row r="3468" spans="7:15" x14ac:dyDescent="0.25">
      <c r="G3468" s="1" t="s">
        <v>9</v>
      </c>
      <c r="I3468" s="1" t="s">
        <v>9</v>
      </c>
      <c r="K3468" s="1" t="s">
        <v>9</v>
      </c>
      <c r="M3468" s="1" t="s">
        <v>9</v>
      </c>
      <c r="O3468" s="1" t="s">
        <v>9</v>
      </c>
    </row>
    <row r="3469" spans="7:15" x14ac:dyDescent="0.25">
      <c r="G3469" s="1" t="s">
        <v>9</v>
      </c>
      <c r="I3469" s="1" t="s">
        <v>9</v>
      </c>
      <c r="K3469" s="1" t="s">
        <v>9</v>
      </c>
      <c r="M3469" s="1" t="s">
        <v>9</v>
      </c>
      <c r="O3469" s="1" t="s">
        <v>9</v>
      </c>
    </row>
    <row r="3470" spans="7:15" x14ac:dyDescent="0.25">
      <c r="G3470" s="1" t="s">
        <v>9</v>
      </c>
      <c r="I3470" s="1" t="s">
        <v>9</v>
      </c>
      <c r="K3470" s="1" t="s">
        <v>9</v>
      </c>
      <c r="M3470" s="1" t="s">
        <v>9</v>
      </c>
      <c r="O3470" s="1" t="s">
        <v>9</v>
      </c>
    </row>
    <row r="3471" spans="7:15" x14ac:dyDescent="0.25">
      <c r="G3471" s="1" t="s">
        <v>9</v>
      </c>
      <c r="I3471" s="1" t="s">
        <v>9</v>
      </c>
      <c r="K3471" s="1" t="s">
        <v>9</v>
      </c>
      <c r="M3471" s="1" t="s">
        <v>9</v>
      </c>
      <c r="O3471" s="1" t="s">
        <v>9</v>
      </c>
    </row>
    <row r="3472" spans="7:15" x14ac:dyDescent="0.25">
      <c r="G3472" s="1" t="s">
        <v>9</v>
      </c>
      <c r="I3472" s="1" t="s">
        <v>9</v>
      </c>
      <c r="K3472" s="1" t="s">
        <v>9</v>
      </c>
      <c r="M3472" s="1" t="s">
        <v>9</v>
      </c>
      <c r="O3472" s="1" t="s">
        <v>9</v>
      </c>
    </row>
    <row r="3473" spans="7:15" x14ac:dyDescent="0.25">
      <c r="G3473" s="1" t="s">
        <v>9</v>
      </c>
      <c r="I3473" s="1" t="s">
        <v>9</v>
      </c>
      <c r="K3473" s="1" t="s">
        <v>9</v>
      </c>
      <c r="M3473" s="1" t="s">
        <v>9</v>
      </c>
      <c r="O3473" s="1" t="s">
        <v>9</v>
      </c>
    </row>
    <row r="3474" spans="7:15" x14ac:dyDescent="0.25">
      <c r="G3474" s="1" t="s">
        <v>9</v>
      </c>
      <c r="I3474" s="1" t="s">
        <v>9</v>
      </c>
      <c r="K3474" s="1" t="s">
        <v>9</v>
      </c>
      <c r="M3474" s="1" t="s">
        <v>9</v>
      </c>
      <c r="O3474" s="1" t="s">
        <v>9</v>
      </c>
    </row>
    <row r="3475" spans="7:15" x14ac:dyDescent="0.25">
      <c r="G3475" s="1" t="s">
        <v>9</v>
      </c>
      <c r="I3475" s="1" t="s">
        <v>9</v>
      </c>
      <c r="K3475" s="1" t="s">
        <v>9</v>
      </c>
      <c r="M3475" s="1" t="s">
        <v>9</v>
      </c>
      <c r="O3475" s="1" t="s">
        <v>9</v>
      </c>
    </row>
    <row r="3476" spans="7:15" x14ac:dyDescent="0.25">
      <c r="G3476" s="1" t="s">
        <v>9</v>
      </c>
      <c r="I3476" s="1" t="s">
        <v>9</v>
      </c>
      <c r="K3476" s="1" t="s">
        <v>9</v>
      </c>
      <c r="M3476" s="1" t="s">
        <v>9</v>
      </c>
      <c r="O3476" s="1" t="s">
        <v>9</v>
      </c>
    </row>
    <row r="3477" spans="7:15" x14ac:dyDescent="0.25">
      <c r="G3477" s="1" t="s">
        <v>9</v>
      </c>
      <c r="I3477" s="1" t="s">
        <v>9</v>
      </c>
      <c r="K3477" s="1" t="s">
        <v>9</v>
      </c>
      <c r="M3477" s="1" t="s">
        <v>9</v>
      </c>
      <c r="O3477" s="1" t="s">
        <v>9</v>
      </c>
    </row>
    <row r="3478" spans="7:15" x14ac:dyDescent="0.25">
      <c r="G3478" s="1" t="s">
        <v>9</v>
      </c>
      <c r="I3478" s="1" t="s">
        <v>9</v>
      </c>
      <c r="K3478" s="1" t="s">
        <v>9</v>
      </c>
      <c r="M3478" s="1" t="s">
        <v>9</v>
      </c>
      <c r="O3478" s="1" t="s">
        <v>9</v>
      </c>
    </row>
    <row r="3479" spans="7:15" x14ac:dyDescent="0.25">
      <c r="G3479" s="1" t="s">
        <v>9</v>
      </c>
      <c r="I3479" s="1" t="s">
        <v>9</v>
      </c>
      <c r="K3479" s="1" t="s">
        <v>9</v>
      </c>
      <c r="M3479" s="1" t="s">
        <v>9</v>
      </c>
      <c r="O3479" s="1" t="s">
        <v>9</v>
      </c>
    </row>
    <row r="3480" spans="7:15" x14ac:dyDescent="0.25">
      <c r="G3480" s="1" t="s">
        <v>9</v>
      </c>
      <c r="I3480" s="1" t="s">
        <v>9</v>
      </c>
      <c r="K3480" s="1" t="s">
        <v>9</v>
      </c>
      <c r="M3480" s="1" t="s">
        <v>9</v>
      </c>
      <c r="O3480" s="1" t="s">
        <v>9</v>
      </c>
    </row>
    <row r="3481" spans="7:15" x14ac:dyDescent="0.25">
      <c r="G3481" s="1" t="s">
        <v>9</v>
      </c>
      <c r="I3481" s="1" t="s">
        <v>9</v>
      </c>
      <c r="K3481" s="1" t="s">
        <v>9</v>
      </c>
      <c r="M3481" s="1" t="s">
        <v>9</v>
      </c>
      <c r="O3481" s="1" t="s">
        <v>9</v>
      </c>
    </row>
    <row r="3482" spans="7:15" x14ac:dyDescent="0.25">
      <c r="G3482" s="1" t="s">
        <v>9</v>
      </c>
      <c r="I3482" s="1" t="s">
        <v>9</v>
      </c>
      <c r="K3482" s="1" t="s">
        <v>9</v>
      </c>
      <c r="M3482" s="1" t="s">
        <v>9</v>
      </c>
      <c r="O3482" s="1" t="s">
        <v>9</v>
      </c>
    </row>
    <row r="3483" spans="7:15" x14ac:dyDescent="0.25">
      <c r="G3483" s="1" t="s">
        <v>9</v>
      </c>
      <c r="I3483" s="1" t="s">
        <v>9</v>
      </c>
      <c r="K3483" s="1" t="s">
        <v>9</v>
      </c>
      <c r="M3483" s="1" t="s">
        <v>9</v>
      </c>
      <c r="O3483" s="1" t="s">
        <v>9</v>
      </c>
    </row>
    <row r="3484" spans="7:15" x14ac:dyDescent="0.25">
      <c r="G3484" s="1" t="s">
        <v>9</v>
      </c>
      <c r="I3484" s="1" t="s">
        <v>9</v>
      </c>
      <c r="K3484" s="1" t="s">
        <v>9</v>
      </c>
      <c r="M3484" s="1" t="s">
        <v>9</v>
      </c>
      <c r="O3484" s="1" t="s">
        <v>9</v>
      </c>
    </row>
    <row r="3485" spans="7:15" x14ac:dyDescent="0.25">
      <c r="G3485" s="1" t="s">
        <v>9</v>
      </c>
      <c r="I3485" s="1" t="s">
        <v>9</v>
      </c>
      <c r="K3485" s="1" t="s">
        <v>9</v>
      </c>
      <c r="M3485" s="1" t="s">
        <v>9</v>
      </c>
      <c r="O3485" s="1" t="s">
        <v>9</v>
      </c>
    </row>
    <row r="3486" spans="7:15" x14ac:dyDescent="0.25">
      <c r="G3486" s="1" t="s">
        <v>9</v>
      </c>
      <c r="I3486" s="1" t="s">
        <v>9</v>
      </c>
      <c r="K3486" s="1" t="s">
        <v>9</v>
      </c>
      <c r="M3486" s="1" t="s">
        <v>9</v>
      </c>
      <c r="O3486" s="1" t="s">
        <v>9</v>
      </c>
    </row>
    <row r="3487" spans="7:15" x14ac:dyDescent="0.25">
      <c r="G3487" s="1" t="s">
        <v>9</v>
      </c>
      <c r="I3487" s="1" t="s">
        <v>9</v>
      </c>
      <c r="K3487" s="1" t="s">
        <v>9</v>
      </c>
      <c r="M3487" s="1" t="s">
        <v>9</v>
      </c>
      <c r="O3487" s="1" t="s">
        <v>9</v>
      </c>
    </row>
    <row r="3488" spans="7:15" x14ac:dyDescent="0.25">
      <c r="G3488" s="1" t="s">
        <v>9</v>
      </c>
      <c r="I3488" s="1" t="s">
        <v>9</v>
      </c>
      <c r="K3488" s="1" t="s">
        <v>9</v>
      </c>
      <c r="M3488" s="1" t="s">
        <v>9</v>
      </c>
      <c r="O3488" s="1" t="s">
        <v>9</v>
      </c>
    </row>
    <row r="3489" spans="7:15" x14ac:dyDescent="0.25">
      <c r="G3489" s="1" t="s">
        <v>9</v>
      </c>
      <c r="I3489" s="1" t="s">
        <v>9</v>
      </c>
      <c r="K3489" s="1" t="s">
        <v>9</v>
      </c>
      <c r="M3489" s="1" t="s">
        <v>9</v>
      </c>
      <c r="O3489" s="1" t="s">
        <v>9</v>
      </c>
    </row>
    <row r="3490" spans="7:15" x14ac:dyDescent="0.25">
      <c r="G3490" s="1" t="s">
        <v>9</v>
      </c>
      <c r="I3490" s="1" t="s">
        <v>9</v>
      </c>
      <c r="K3490" s="1" t="s">
        <v>9</v>
      </c>
      <c r="M3490" s="1" t="s">
        <v>9</v>
      </c>
      <c r="O3490" s="1" t="s">
        <v>9</v>
      </c>
    </row>
    <row r="3491" spans="7:15" x14ac:dyDescent="0.25">
      <c r="G3491" s="1" t="s">
        <v>9</v>
      </c>
      <c r="I3491" s="1" t="s">
        <v>9</v>
      </c>
      <c r="K3491" s="1" t="s">
        <v>9</v>
      </c>
      <c r="M3491" s="1" t="s">
        <v>9</v>
      </c>
      <c r="O3491" s="1" t="s">
        <v>9</v>
      </c>
    </row>
    <row r="3492" spans="7:15" x14ac:dyDescent="0.25">
      <c r="G3492" s="1" t="s">
        <v>9</v>
      </c>
      <c r="I3492" s="1" t="s">
        <v>9</v>
      </c>
      <c r="K3492" s="1" t="s">
        <v>9</v>
      </c>
      <c r="M3492" s="1" t="s">
        <v>9</v>
      </c>
      <c r="O3492" s="1" t="s">
        <v>9</v>
      </c>
    </row>
    <row r="3493" spans="7:15" x14ac:dyDescent="0.25">
      <c r="G3493" s="1" t="s">
        <v>9</v>
      </c>
      <c r="I3493" s="1" t="s">
        <v>9</v>
      </c>
      <c r="K3493" s="1" t="s">
        <v>9</v>
      </c>
      <c r="M3493" s="1" t="s">
        <v>9</v>
      </c>
      <c r="O3493" s="1" t="s">
        <v>9</v>
      </c>
    </row>
    <row r="3494" spans="7:15" x14ac:dyDescent="0.25">
      <c r="G3494" s="1" t="s">
        <v>9</v>
      </c>
      <c r="I3494" s="1" t="s">
        <v>9</v>
      </c>
      <c r="K3494" s="1" t="s">
        <v>9</v>
      </c>
      <c r="M3494" s="1" t="s">
        <v>9</v>
      </c>
      <c r="O3494" s="1" t="s">
        <v>9</v>
      </c>
    </row>
    <row r="3495" spans="7:15" x14ac:dyDescent="0.25">
      <c r="G3495" s="1" t="s">
        <v>9</v>
      </c>
      <c r="I3495" s="1" t="s">
        <v>9</v>
      </c>
      <c r="K3495" s="1" t="s">
        <v>9</v>
      </c>
      <c r="M3495" s="1" t="s">
        <v>9</v>
      </c>
      <c r="O3495" s="1" t="s">
        <v>9</v>
      </c>
    </row>
    <row r="3496" spans="7:15" x14ac:dyDescent="0.25">
      <c r="G3496" s="1" t="s">
        <v>9</v>
      </c>
      <c r="I3496" s="1" t="s">
        <v>9</v>
      </c>
      <c r="K3496" s="1" t="s">
        <v>9</v>
      </c>
      <c r="M3496" s="1" t="s">
        <v>9</v>
      </c>
      <c r="O3496" s="1" t="s">
        <v>9</v>
      </c>
    </row>
    <row r="3497" spans="7:15" x14ac:dyDescent="0.25">
      <c r="G3497" s="1" t="s">
        <v>9</v>
      </c>
      <c r="I3497" s="1" t="s">
        <v>9</v>
      </c>
      <c r="K3497" s="1" t="s">
        <v>9</v>
      </c>
      <c r="M3497" s="1" t="s">
        <v>9</v>
      </c>
      <c r="O3497" s="1" t="s">
        <v>9</v>
      </c>
    </row>
    <row r="3498" spans="7:15" x14ac:dyDescent="0.25">
      <c r="G3498" s="1" t="s">
        <v>9</v>
      </c>
      <c r="I3498" s="1" t="s">
        <v>9</v>
      </c>
      <c r="K3498" s="1" t="s">
        <v>9</v>
      </c>
      <c r="M3498" s="1" t="s">
        <v>9</v>
      </c>
      <c r="O3498" s="1" t="s">
        <v>9</v>
      </c>
    </row>
    <row r="3499" spans="7:15" x14ac:dyDescent="0.25">
      <c r="G3499" s="1" t="s">
        <v>9</v>
      </c>
      <c r="I3499" s="1" t="s">
        <v>9</v>
      </c>
      <c r="K3499" s="1" t="s">
        <v>9</v>
      </c>
      <c r="M3499" s="1" t="s">
        <v>9</v>
      </c>
      <c r="O3499" s="1" t="s">
        <v>9</v>
      </c>
    </row>
    <row r="3500" spans="7:15" x14ac:dyDescent="0.25">
      <c r="G3500" s="1" t="s">
        <v>9</v>
      </c>
      <c r="I3500" s="1" t="s">
        <v>9</v>
      </c>
      <c r="K3500" s="1" t="s">
        <v>9</v>
      </c>
      <c r="M3500" s="1" t="s">
        <v>9</v>
      </c>
      <c r="O3500" s="1" t="s">
        <v>9</v>
      </c>
    </row>
    <row r="3501" spans="7:15" x14ac:dyDescent="0.25">
      <c r="G3501" s="1" t="s">
        <v>9</v>
      </c>
      <c r="I3501" s="1" t="s">
        <v>9</v>
      </c>
      <c r="K3501" s="1" t="s">
        <v>9</v>
      </c>
      <c r="M3501" s="1" t="s">
        <v>9</v>
      </c>
      <c r="O3501" s="1" t="s">
        <v>9</v>
      </c>
    </row>
    <row r="3502" spans="7:15" x14ac:dyDescent="0.25">
      <c r="G3502" s="1" t="s">
        <v>9</v>
      </c>
      <c r="I3502" s="1" t="s">
        <v>9</v>
      </c>
      <c r="K3502" s="1" t="s">
        <v>9</v>
      </c>
      <c r="M3502" s="1" t="s">
        <v>9</v>
      </c>
      <c r="O3502" s="1" t="s">
        <v>9</v>
      </c>
    </row>
    <row r="3503" spans="7:15" x14ac:dyDescent="0.25">
      <c r="G3503" s="1" t="s">
        <v>9</v>
      </c>
      <c r="I3503" s="1" t="s">
        <v>9</v>
      </c>
      <c r="K3503" s="1" t="s">
        <v>9</v>
      </c>
      <c r="M3503" s="1" t="s">
        <v>9</v>
      </c>
      <c r="O3503" s="1" t="s">
        <v>9</v>
      </c>
    </row>
    <row r="3504" spans="7:15" x14ac:dyDescent="0.25">
      <c r="G3504" s="1" t="s">
        <v>9</v>
      </c>
      <c r="I3504" s="1" t="s">
        <v>9</v>
      </c>
      <c r="K3504" s="1" t="s">
        <v>9</v>
      </c>
      <c r="M3504" s="1" t="s">
        <v>9</v>
      </c>
      <c r="O3504" s="1" t="s">
        <v>9</v>
      </c>
    </row>
    <row r="3505" spans="7:15" x14ac:dyDescent="0.25">
      <c r="G3505" s="1" t="s">
        <v>9</v>
      </c>
      <c r="I3505" s="1" t="s">
        <v>9</v>
      </c>
      <c r="K3505" s="1" t="s">
        <v>9</v>
      </c>
      <c r="M3505" s="1" t="s">
        <v>9</v>
      </c>
      <c r="O3505" s="1" t="s">
        <v>9</v>
      </c>
    </row>
    <row r="3506" spans="7:15" x14ac:dyDescent="0.25">
      <c r="G3506" s="1" t="s">
        <v>9</v>
      </c>
      <c r="I3506" s="1" t="s">
        <v>9</v>
      </c>
      <c r="K3506" s="1" t="s">
        <v>9</v>
      </c>
      <c r="M3506" s="1" t="s">
        <v>9</v>
      </c>
      <c r="O3506" s="1" t="s">
        <v>9</v>
      </c>
    </row>
    <row r="3507" spans="7:15" x14ac:dyDescent="0.25">
      <c r="G3507" s="1" t="s">
        <v>9</v>
      </c>
      <c r="I3507" s="1" t="s">
        <v>9</v>
      </c>
      <c r="K3507" s="1" t="s">
        <v>9</v>
      </c>
      <c r="M3507" s="1" t="s">
        <v>9</v>
      </c>
      <c r="O3507" s="1" t="s">
        <v>9</v>
      </c>
    </row>
    <row r="3508" spans="7:15" x14ac:dyDescent="0.25">
      <c r="G3508" s="1" t="s">
        <v>9</v>
      </c>
      <c r="I3508" s="1" t="s">
        <v>9</v>
      </c>
      <c r="K3508" s="1" t="s">
        <v>9</v>
      </c>
      <c r="M3508" s="1" t="s">
        <v>9</v>
      </c>
      <c r="O3508" s="1" t="s">
        <v>9</v>
      </c>
    </row>
    <row r="3509" spans="7:15" x14ac:dyDescent="0.25">
      <c r="G3509" s="1" t="s">
        <v>9</v>
      </c>
      <c r="I3509" s="1" t="s">
        <v>9</v>
      </c>
      <c r="K3509" s="1" t="s">
        <v>9</v>
      </c>
      <c r="M3509" s="1" t="s">
        <v>9</v>
      </c>
      <c r="O3509" s="1" t="s">
        <v>9</v>
      </c>
    </row>
    <row r="3510" spans="7:15" x14ac:dyDescent="0.25">
      <c r="G3510" s="1" t="s">
        <v>9</v>
      </c>
      <c r="I3510" s="1" t="s">
        <v>9</v>
      </c>
      <c r="K3510" s="1" t="s">
        <v>9</v>
      </c>
      <c r="M3510" s="1" t="s">
        <v>9</v>
      </c>
      <c r="O3510" s="1" t="s">
        <v>9</v>
      </c>
    </row>
    <row r="3511" spans="7:15" x14ac:dyDescent="0.25">
      <c r="G3511" s="1" t="s">
        <v>9</v>
      </c>
      <c r="I3511" s="1" t="s">
        <v>9</v>
      </c>
      <c r="K3511" s="1" t="s">
        <v>9</v>
      </c>
      <c r="M3511" s="1" t="s">
        <v>9</v>
      </c>
      <c r="O3511" s="1" t="s">
        <v>9</v>
      </c>
    </row>
    <row r="3512" spans="7:15" x14ac:dyDescent="0.25">
      <c r="G3512" s="1" t="s">
        <v>9</v>
      </c>
      <c r="I3512" s="1" t="s">
        <v>9</v>
      </c>
      <c r="K3512" s="1" t="s">
        <v>9</v>
      </c>
      <c r="M3512" s="1" t="s">
        <v>9</v>
      </c>
      <c r="O3512" s="1" t="s">
        <v>9</v>
      </c>
    </row>
    <row r="3513" spans="7:15" x14ac:dyDescent="0.25">
      <c r="G3513" s="1" t="s">
        <v>9</v>
      </c>
      <c r="I3513" s="1" t="s">
        <v>9</v>
      </c>
      <c r="K3513" s="1" t="s">
        <v>9</v>
      </c>
      <c r="M3513" s="1" t="s">
        <v>9</v>
      </c>
      <c r="O3513" s="1" t="s">
        <v>9</v>
      </c>
    </row>
    <row r="3514" spans="7:15" x14ac:dyDescent="0.25">
      <c r="G3514" s="1" t="s">
        <v>9</v>
      </c>
      <c r="I3514" s="1" t="s">
        <v>9</v>
      </c>
      <c r="K3514" s="1" t="s">
        <v>9</v>
      </c>
      <c r="M3514" s="1" t="s">
        <v>9</v>
      </c>
      <c r="O3514" s="1" t="s">
        <v>9</v>
      </c>
    </row>
    <row r="3515" spans="7:15" x14ac:dyDescent="0.25">
      <c r="G3515" s="1" t="s">
        <v>9</v>
      </c>
      <c r="I3515" s="1" t="s">
        <v>9</v>
      </c>
      <c r="K3515" s="1" t="s">
        <v>9</v>
      </c>
      <c r="M3515" s="1" t="s">
        <v>9</v>
      </c>
      <c r="O3515" s="1" t="s">
        <v>9</v>
      </c>
    </row>
    <row r="3516" spans="7:15" x14ac:dyDescent="0.25">
      <c r="G3516" s="1" t="s">
        <v>9</v>
      </c>
      <c r="I3516" s="1" t="s">
        <v>9</v>
      </c>
      <c r="K3516" s="1" t="s">
        <v>9</v>
      </c>
      <c r="M3516" s="1" t="s">
        <v>9</v>
      </c>
      <c r="O3516" s="1" t="s">
        <v>9</v>
      </c>
    </row>
    <row r="3517" spans="7:15" x14ac:dyDescent="0.25">
      <c r="G3517" s="1" t="s">
        <v>9</v>
      </c>
      <c r="I3517" s="1" t="s">
        <v>9</v>
      </c>
      <c r="K3517" s="1" t="s">
        <v>9</v>
      </c>
      <c r="M3517" s="1" t="s">
        <v>9</v>
      </c>
      <c r="O3517" s="1" t="s">
        <v>9</v>
      </c>
    </row>
    <row r="3518" spans="7:15" x14ac:dyDescent="0.25">
      <c r="G3518" s="1" t="s">
        <v>9</v>
      </c>
      <c r="I3518" s="1" t="s">
        <v>9</v>
      </c>
      <c r="K3518" s="1" t="s">
        <v>9</v>
      </c>
      <c r="M3518" s="1" t="s">
        <v>9</v>
      </c>
      <c r="O3518" s="1" t="s">
        <v>9</v>
      </c>
    </row>
    <row r="3519" spans="7:15" x14ac:dyDescent="0.25">
      <c r="G3519" s="1" t="s">
        <v>9</v>
      </c>
      <c r="I3519" s="1" t="s">
        <v>9</v>
      </c>
      <c r="K3519" s="1" t="s">
        <v>9</v>
      </c>
      <c r="M3519" s="1" t="s">
        <v>9</v>
      </c>
      <c r="O3519" s="1" t="s">
        <v>9</v>
      </c>
    </row>
    <row r="3520" spans="7:15" x14ac:dyDescent="0.25">
      <c r="G3520" s="1" t="s">
        <v>9</v>
      </c>
      <c r="I3520" s="1" t="s">
        <v>9</v>
      </c>
      <c r="K3520" s="1" t="s">
        <v>9</v>
      </c>
      <c r="M3520" s="1" t="s">
        <v>9</v>
      </c>
      <c r="O3520" s="1" t="s">
        <v>9</v>
      </c>
    </row>
    <row r="3521" spans="7:15" x14ac:dyDescent="0.25">
      <c r="G3521" s="1" t="s">
        <v>9</v>
      </c>
      <c r="I3521" s="1" t="s">
        <v>9</v>
      </c>
      <c r="K3521" s="1" t="s">
        <v>9</v>
      </c>
      <c r="M3521" s="1" t="s">
        <v>9</v>
      </c>
      <c r="O3521" s="1" t="s">
        <v>9</v>
      </c>
    </row>
    <row r="3522" spans="7:15" x14ac:dyDescent="0.25">
      <c r="G3522" s="1" t="s">
        <v>9</v>
      </c>
      <c r="I3522" s="1" t="s">
        <v>9</v>
      </c>
      <c r="K3522" s="1" t="s">
        <v>9</v>
      </c>
      <c r="M3522" s="1" t="s">
        <v>9</v>
      </c>
      <c r="O3522" s="1" t="s">
        <v>9</v>
      </c>
    </row>
    <row r="3523" spans="7:15" x14ac:dyDescent="0.25">
      <c r="G3523" s="1" t="s">
        <v>9</v>
      </c>
      <c r="I3523" s="1" t="s">
        <v>9</v>
      </c>
      <c r="K3523" s="1" t="s">
        <v>9</v>
      </c>
      <c r="M3523" s="1" t="s">
        <v>9</v>
      </c>
      <c r="O3523" s="1" t="s">
        <v>9</v>
      </c>
    </row>
    <row r="3524" spans="7:15" x14ac:dyDescent="0.25">
      <c r="G3524" s="1" t="s">
        <v>9</v>
      </c>
      <c r="I3524" s="1" t="s">
        <v>9</v>
      </c>
      <c r="K3524" s="1" t="s">
        <v>9</v>
      </c>
      <c r="M3524" s="1" t="s">
        <v>9</v>
      </c>
      <c r="O3524" s="1" t="s">
        <v>9</v>
      </c>
    </row>
    <row r="3525" spans="7:15" x14ac:dyDescent="0.25">
      <c r="G3525" s="1" t="s">
        <v>9</v>
      </c>
      <c r="I3525" s="1" t="s">
        <v>9</v>
      </c>
      <c r="K3525" s="1" t="s">
        <v>9</v>
      </c>
      <c r="M3525" s="1" t="s">
        <v>9</v>
      </c>
      <c r="O3525" s="1" t="s">
        <v>9</v>
      </c>
    </row>
    <row r="3526" spans="7:15" x14ac:dyDescent="0.25">
      <c r="G3526" s="1" t="s">
        <v>9</v>
      </c>
      <c r="I3526" s="1" t="s">
        <v>9</v>
      </c>
      <c r="K3526" s="1" t="s">
        <v>9</v>
      </c>
      <c r="M3526" s="1" t="s">
        <v>9</v>
      </c>
      <c r="O3526" s="1" t="s">
        <v>9</v>
      </c>
    </row>
    <row r="3527" spans="7:15" x14ac:dyDescent="0.25">
      <c r="G3527" s="1" t="s">
        <v>9</v>
      </c>
      <c r="I3527" s="1" t="s">
        <v>9</v>
      </c>
      <c r="K3527" s="1" t="s">
        <v>9</v>
      </c>
      <c r="M3527" s="1" t="s">
        <v>9</v>
      </c>
      <c r="O3527" s="1" t="s">
        <v>9</v>
      </c>
    </row>
    <row r="3528" spans="7:15" x14ac:dyDescent="0.25">
      <c r="G3528" s="1" t="s">
        <v>9</v>
      </c>
      <c r="I3528" s="1" t="s">
        <v>9</v>
      </c>
      <c r="K3528" s="1" t="s">
        <v>9</v>
      </c>
      <c r="M3528" s="1" t="s">
        <v>9</v>
      </c>
      <c r="O3528" s="1" t="s">
        <v>9</v>
      </c>
    </row>
    <row r="3529" spans="7:15" x14ac:dyDescent="0.25">
      <c r="G3529" s="1" t="s">
        <v>9</v>
      </c>
      <c r="I3529" s="1" t="s">
        <v>9</v>
      </c>
      <c r="K3529" s="1" t="s">
        <v>9</v>
      </c>
      <c r="M3529" s="1" t="s">
        <v>9</v>
      </c>
      <c r="O3529" s="1" t="s">
        <v>9</v>
      </c>
    </row>
    <row r="3530" spans="7:15" x14ac:dyDescent="0.25">
      <c r="G3530" s="1" t="s">
        <v>9</v>
      </c>
      <c r="I3530" s="1" t="s">
        <v>9</v>
      </c>
      <c r="K3530" s="1" t="s">
        <v>9</v>
      </c>
      <c r="M3530" s="1" t="s">
        <v>9</v>
      </c>
      <c r="O3530" s="1" t="s">
        <v>9</v>
      </c>
    </row>
    <row r="3531" spans="7:15" x14ac:dyDescent="0.25">
      <c r="G3531" s="1" t="s">
        <v>9</v>
      </c>
      <c r="I3531" s="1" t="s">
        <v>9</v>
      </c>
      <c r="K3531" s="1" t="s">
        <v>9</v>
      </c>
      <c r="M3531" s="1" t="s">
        <v>9</v>
      </c>
      <c r="O3531" s="1" t="s">
        <v>9</v>
      </c>
    </row>
    <row r="3532" spans="7:15" x14ac:dyDescent="0.25">
      <c r="G3532" s="1" t="s">
        <v>9</v>
      </c>
      <c r="I3532" s="1" t="s">
        <v>9</v>
      </c>
      <c r="K3532" s="1" t="s">
        <v>9</v>
      </c>
      <c r="M3532" s="1" t="s">
        <v>9</v>
      </c>
      <c r="O3532" s="1" t="s">
        <v>9</v>
      </c>
    </row>
    <row r="3533" spans="7:15" x14ac:dyDescent="0.25">
      <c r="G3533" s="1" t="s">
        <v>9</v>
      </c>
      <c r="I3533" s="1" t="s">
        <v>9</v>
      </c>
      <c r="K3533" s="1" t="s">
        <v>9</v>
      </c>
      <c r="M3533" s="1" t="s">
        <v>9</v>
      </c>
      <c r="O3533" s="1" t="s">
        <v>9</v>
      </c>
    </row>
    <row r="3534" spans="7:15" x14ac:dyDescent="0.25">
      <c r="G3534" s="1" t="s">
        <v>9</v>
      </c>
      <c r="I3534" s="1" t="s">
        <v>9</v>
      </c>
      <c r="K3534" s="1" t="s">
        <v>9</v>
      </c>
      <c r="M3534" s="1" t="s">
        <v>9</v>
      </c>
      <c r="O3534" s="1" t="s">
        <v>9</v>
      </c>
    </row>
    <row r="3535" spans="7:15" x14ac:dyDescent="0.25">
      <c r="G3535" s="1" t="s">
        <v>9</v>
      </c>
      <c r="I3535" s="1" t="s">
        <v>9</v>
      </c>
      <c r="K3535" s="1" t="s">
        <v>9</v>
      </c>
      <c r="M3535" s="1" t="s">
        <v>9</v>
      </c>
      <c r="O3535" s="1" t="s">
        <v>9</v>
      </c>
    </row>
    <row r="3536" spans="7:15" x14ac:dyDescent="0.25">
      <c r="G3536" s="1" t="s">
        <v>9</v>
      </c>
      <c r="I3536" s="1" t="s">
        <v>9</v>
      </c>
      <c r="K3536" s="1" t="s">
        <v>9</v>
      </c>
      <c r="M3536" s="1" t="s">
        <v>9</v>
      </c>
      <c r="O3536" s="1" t="s">
        <v>9</v>
      </c>
    </row>
    <row r="3537" spans="7:15" x14ac:dyDescent="0.25">
      <c r="G3537" s="1" t="s">
        <v>9</v>
      </c>
      <c r="I3537" s="1" t="s">
        <v>9</v>
      </c>
      <c r="K3537" s="1" t="s">
        <v>9</v>
      </c>
      <c r="M3537" s="1" t="s">
        <v>9</v>
      </c>
      <c r="O3537" s="1" t="s">
        <v>9</v>
      </c>
    </row>
    <row r="3538" spans="7:15" x14ac:dyDescent="0.25">
      <c r="G3538" s="1" t="s">
        <v>9</v>
      </c>
      <c r="I3538" s="1" t="s">
        <v>9</v>
      </c>
      <c r="K3538" s="1" t="s">
        <v>9</v>
      </c>
      <c r="M3538" s="1" t="s">
        <v>9</v>
      </c>
      <c r="O3538" s="1" t="s">
        <v>9</v>
      </c>
    </row>
    <row r="3539" spans="7:15" x14ac:dyDescent="0.25">
      <c r="G3539" s="1" t="s">
        <v>9</v>
      </c>
      <c r="I3539" s="1" t="s">
        <v>9</v>
      </c>
      <c r="K3539" s="1" t="s">
        <v>9</v>
      </c>
      <c r="M3539" s="1" t="s">
        <v>9</v>
      </c>
      <c r="O3539" s="1" t="s">
        <v>9</v>
      </c>
    </row>
    <row r="3540" spans="7:15" x14ac:dyDescent="0.25">
      <c r="G3540" s="1" t="s">
        <v>9</v>
      </c>
      <c r="I3540" s="1" t="s">
        <v>9</v>
      </c>
      <c r="K3540" s="1" t="s">
        <v>9</v>
      </c>
      <c r="M3540" s="1" t="s">
        <v>9</v>
      </c>
      <c r="O3540" s="1" t="s">
        <v>9</v>
      </c>
    </row>
    <row r="3541" spans="7:15" x14ac:dyDescent="0.25">
      <c r="G3541" s="1" t="s">
        <v>9</v>
      </c>
      <c r="I3541" s="1" t="s">
        <v>9</v>
      </c>
      <c r="K3541" s="1" t="s">
        <v>9</v>
      </c>
      <c r="M3541" s="1" t="s">
        <v>9</v>
      </c>
      <c r="O3541" s="1" t="s">
        <v>9</v>
      </c>
    </row>
    <row r="3542" spans="7:15" x14ac:dyDescent="0.25">
      <c r="G3542" s="1" t="s">
        <v>9</v>
      </c>
      <c r="I3542" s="1" t="s">
        <v>9</v>
      </c>
      <c r="K3542" s="1" t="s">
        <v>9</v>
      </c>
      <c r="M3542" s="1" t="s">
        <v>9</v>
      </c>
      <c r="O3542" s="1" t="s">
        <v>9</v>
      </c>
    </row>
    <row r="3543" spans="7:15" x14ac:dyDescent="0.25">
      <c r="G3543" s="1" t="s">
        <v>9</v>
      </c>
      <c r="I3543" s="1" t="s">
        <v>9</v>
      </c>
      <c r="K3543" s="1" t="s">
        <v>9</v>
      </c>
      <c r="M3543" s="1" t="s">
        <v>9</v>
      </c>
      <c r="O3543" s="1" t="s">
        <v>9</v>
      </c>
    </row>
    <row r="3544" spans="7:15" x14ac:dyDescent="0.25">
      <c r="G3544" s="1" t="s">
        <v>9</v>
      </c>
      <c r="I3544" s="1" t="s">
        <v>9</v>
      </c>
      <c r="K3544" s="1" t="s">
        <v>9</v>
      </c>
      <c r="M3544" s="1" t="s">
        <v>9</v>
      </c>
      <c r="O3544" s="1" t="s">
        <v>9</v>
      </c>
    </row>
    <row r="3545" spans="7:15" x14ac:dyDescent="0.25">
      <c r="G3545" s="1" t="s">
        <v>9</v>
      </c>
      <c r="I3545" s="1" t="s">
        <v>9</v>
      </c>
      <c r="K3545" s="1" t="s">
        <v>9</v>
      </c>
      <c r="M3545" s="1" t="s">
        <v>9</v>
      </c>
      <c r="O3545" s="1" t="s">
        <v>9</v>
      </c>
    </row>
    <row r="3546" spans="7:15" x14ac:dyDescent="0.25">
      <c r="G3546" s="1" t="s">
        <v>9</v>
      </c>
      <c r="I3546" s="1" t="s">
        <v>9</v>
      </c>
      <c r="K3546" s="1" t="s">
        <v>9</v>
      </c>
      <c r="M3546" s="1" t="s">
        <v>9</v>
      </c>
      <c r="O3546" s="1" t="s">
        <v>9</v>
      </c>
    </row>
    <row r="3547" spans="7:15" x14ac:dyDescent="0.25">
      <c r="G3547" s="1" t="s">
        <v>9</v>
      </c>
      <c r="I3547" s="1" t="s">
        <v>9</v>
      </c>
      <c r="K3547" s="1" t="s">
        <v>9</v>
      </c>
      <c r="M3547" s="1" t="s">
        <v>9</v>
      </c>
      <c r="O3547" s="1" t="s">
        <v>9</v>
      </c>
    </row>
    <row r="3548" spans="7:15" x14ac:dyDescent="0.25">
      <c r="G3548" s="1" t="s">
        <v>9</v>
      </c>
      <c r="I3548" s="1" t="s">
        <v>9</v>
      </c>
      <c r="K3548" s="1" t="s">
        <v>9</v>
      </c>
      <c r="M3548" s="1" t="s">
        <v>9</v>
      </c>
      <c r="O3548" s="1" t="s">
        <v>9</v>
      </c>
    </row>
    <row r="3549" spans="7:15" x14ac:dyDescent="0.25">
      <c r="G3549" s="1" t="s">
        <v>9</v>
      </c>
      <c r="I3549" s="1" t="s">
        <v>9</v>
      </c>
      <c r="K3549" s="1" t="s">
        <v>9</v>
      </c>
      <c r="M3549" s="1" t="s">
        <v>9</v>
      </c>
      <c r="O3549" s="1" t="s">
        <v>9</v>
      </c>
    </row>
    <row r="3550" spans="7:15" x14ac:dyDescent="0.25">
      <c r="G3550" s="1" t="s">
        <v>9</v>
      </c>
      <c r="I3550" s="1" t="s">
        <v>9</v>
      </c>
      <c r="K3550" s="1" t="s">
        <v>9</v>
      </c>
      <c r="M3550" s="1" t="s">
        <v>9</v>
      </c>
      <c r="O3550" s="1" t="s">
        <v>9</v>
      </c>
    </row>
    <row r="3551" spans="7:15" x14ac:dyDescent="0.25">
      <c r="G3551" s="1" t="s">
        <v>9</v>
      </c>
      <c r="I3551" s="1" t="s">
        <v>9</v>
      </c>
      <c r="K3551" s="1" t="s">
        <v>9</v>
      </c>
      <c r="M3551" s="1" t="s">
        <v>9</v>
      </c>
      <c r="O3551" s="1" t="s">
        <v>9</v>
      </c>
    </row>
    <row r="3552" spans="7:15" x14ac:dyDescent="0.25">
      <c r="G3552" s="1" t="s">
        <v>9</v>
      </c>
      <c r="I3552" s="1" t="s">
        <v>9</v>
      </c>
      <c r="K3552" s="1" t="s">
        <v>9</v>
      </c>
      <c r="M3552" s="1" t="s">
        <v>9</v>
      </c>
      <c r="O3552" s="1" t="s">
        <v>9</v>
      </c>
    </row>
    <row r="3553" spans="7:15" x14ac:dyDescent="0.25">
      <c r="G3553" s="1" t="s">
        <v>9</v>
      </c>
      <c r="I3553" s="1" t="s">
        <v>9</v>
      </c>
      <c r="K3553" s="1" t="s">
        <v>9</v>
      </c>
      <c r="M3553" s="1" t="s">
        <v>9</v>
      </c>
      <c r="O3553" s="1" t="s">
        <v>9</v>
      </c>
    </row>
    <row r="3554" spans="7:15" x14ac:dyDescent="0.25">
      <c r="G3554" s="1" t="s">
        <v>9</v>
      </c>
      <c r="I3554" s="1" t="s">
        <v>9</v>
      </c>
      <c r="K3554" s="1" t="s">
        <v>9</v>
      </c>
      <c r="M3554" s="1" t="s">
        <v>9</v>
      </c>
      <c r="O3554" s="1" t="s">
        <v>9</v>
      </c>
    </row>
    <row r="3555" spans="7:15" x14ac:dyDescent="0.25">
      <c r="G3555" s="1" t="s">
        <v>9</v>
      </c>
      <c r="I3555" s="1" t="s">
        <v>9</v>
      </c>
      <c r="K3555" s="1" t="s">
        <v>9</v>
      </c>
      <c r="M3555" s="1" t="s">
        <v>9</v>
      </c>
      <c r="O3555" s="1" t="s">
        <v>9</v>
      </c>
    </row>
    <row r="3556" spans="7:15" x14ac:dyDescent="0.25">
      <c r="G3556" s="1" t="s">
        <v>9</v>
      </c>
      <c r="I3556" s="1" t="s">
        <v>9</v>
      </c>
      <c r="K3556" s="1" t="s">
        <v>9</v>
      </c>
      <c r="M3556" s="1" t="s">
        <v>9</v>
      </c>
      <c r="O3556" s="1" t="s">
        <v>9</v>
      </c>
    </row>
    <row r="3557" spans="7:15" x14ac:dyDescent="0.25">
      <c r="G3557" s="1" t="s">
        <v>9</v>
      </c>
      <c r="I3557" s="1" t="s">
        <v>9</v>
      </c>
      <c r="K3557" s="1" t="s">
        <v>9</v>
      </c>
      <c r="M3557" s="1" t="s">
        <v>9</v>
      </c>
      <c r="O3557" s="1" t="s">
        <v>9</v>
      </c>
    </row>
    <row r="3558" spans="7:15" x14ac:dyDescent="0.25">
      <c r="G3558" s="1" t="s">
        <v>9</v>
      </c>
      <c r="I3558" s="1" t="s">
        <v>9</v>
      </c>
      <c r="K3558" s="1" t="s">
        <v>9</v>
      </c>
      <c r="M3558" s="1" t="s">
        <v>9</v>
      </c>
      <c r="O3558" s="1" t="s">
        <v>9</v>
      </c>
    </row>
    <row r="3559" spans="7:15" x14ac:dyDescent="0.25">
      <c r="G3559" s="1" t="s">
        <v>9</v>
      </c>
      <c r="I3559" s="1" t="s">
        <v>9</v>
      </c>
      <c r="K3559" s="1" t="s">
        <v>9</v>
      </c>
      <c r="M3559" s="1" t="s">
        <v>9</v>
      </c>
      <c r="O3559" s="1" t="s">
        <v>9</v>
      </c>
    </row>
    <row r="3560" spans="7:15" x14ac:dyDescent="0.25">
      <c r="G3560" s="1" t="s">
        <v>9</v>
      </c>
      <c r="I3560" s="1" t="s">
        <v>9</v>
      </c>
      <c r="K3560" s="1" t="s">
        <v>9</v>
      </c>
      <c r="M3560" s="1" t="s">
        <v>9</v>
      </c>
      <c r="O3560" s="1" t="s">
        <v>9</v>
      </c>
    </row>
    <row r="3561" spans="7:15" x14ac:dyDescent="0.25">
      <c r="G3561" s="1" t="s">
        <v>9</v>
      </c>
      <c r="I3561" s="1" t="s">
        <v>9</v>
      </c>
      <c r="K3561" s="1" t="s">
        <v>9</v>
      </c>
      <c r="M3561" s="1" t="s">
        <v>9</v>
      </c>
      <c r="O3561" s="1" t="s">
        <v>9</v>
      </c>
    </row>
    <row r="3562" spans="7:15" x14ac:dyDescent="0.25">
      <c r="G3562" s="1" t="s">
        <v>9</v>
      </c>
      <c r="I3562" s="1" t="s">
        <v>9</v>
      </c>
      <c r="K3562" s="1" t="s">
        <v>9</v>
      </c>
      <c r="M3562" s="1" t="s">
        <v>9</v>
      </c>
      <c r="O3562" s="1" t="s">
        <v>9</v>
      </c>
    </row>
    <row r="3563" spans="7:15" x14ac:dyDescent="0.25">
      <c r="G3563" s="1" t="s">
        <v>9</v>
      </c>
      <c r="I3563" s="1" t="s">
        <v>9</v>
      </c>
      <c r="K3563" s="1" t="s">
        <v>9</v>
      </c>
      <c r="M3563" s="1" t="s">
        <v>9</v>
      </c>
      <c r="O3563" s="1" t="s">
        <v>9</v>
      </c>
    </row>
    <row r="3564" spans="7:15" x14ac:dyDescent="0.25">
      <c r="G3564" s="1" t="s">
        <v>9</v>
      </c>
      <c r="I3564" s="1" t="s">
        <v>9</v>
      </c>
      <c r="K3564" s="1" t="s">
        <v>9</v>
      </c>
      <c r="M3564" s="1" t="s">
        <v>9</v>
      </c>
      <c r="O3564" s="1" t="s">
        <v>9</v>
      </c>
    </row>
    <row r="3565" spans="7:15" x14ac:dyDescent="0.25">
      <c r="G3565" s="1" t="s">
        <v>9</v>
      </c>
      <c r="I3565" s="1" t="s">
        <v>9</v>
      </c>
      <c r="K3565" s="1" t="s">
        <v>9</v>
      </c>
      <c r="M3565" s="1" t="s">
        <v>9</v>
      </c>
      <c r="O3565" s="1" t="s">
        <v>9</v>
      </c>
    </row>
    <row r="3566" spans="7:15" x14ac:dyDescent="0.25">
      <c r="G3566" s="1" t="s">
        <v>9</v>
      </c>
      <c r="I3566" s="1" t="s">
        <v>9</v>
      </c>
      <c r="K3566" s="1" t="s">
        <v>9</v>
      </c>
      <c r="M3566" s="1" t="s">
        <v>9</v>
      </c>
      <c r="O3566" s="1" t="s">
        <v>9</v>
      </c>
    </row>
    <row r="3567" spans="7:15" x14ac:dyDescent="0.25">
      <c r="G3567" s="1" t="s">
        <v>9</v>
      </c>
      <c r="I3567" s="1" t="s">
        <v>9</v>
      </c>
      <c r="K3567" s="1" t="s">
        <v>9</v>
      </c>
      <c r="M3567" s="1" t="s">
        <v>9</v>
      </c>
      <c r="O3567" s="1" t="s">
        <v>9</v>
      </c>
    </row>
    <row r="3568" spans="7:15" x14ac:dyDescent="0.25">
      <c r="G3568" s="1" t="s">
        <v>9</v>
      </c>
      <c r="I3568" s="1" t="s">
        <v>9</v>
      </c>
      <c r="K3568" s="1" t="s">
        <v>9</v>
      </c>
      <c r="M3568" s="1" t="s">
        <v>9</v>
      </c>
      <c r="O3568" s="1" t="s">
        <v>9</v>
      </c>
    </row>
    <row r="3569" spans="7:15" x14ac:dyDescent="0.25">
      <c r="G3569" s="1" t="s">
        <v>9</v>
      </c>
      <c r="I3569" s="1" t="s">
        <v>9</v>
      </c>
      <c r="K3569" s="1" t="s">
        <v>9</v>
      </c>
      <c r="M3569" s="1" t="s">
        <v>9</v>
      </c>
      <c r="O3569" s="1" t="s">
        <v>9</v>
      </c>
    </row>
    <row r="3570" spans="7:15" x14ac:dyDescent="0.25">
      <c r="G3570" s="1" t="s">
        <v>9</v>
      </c>
      <c r="I3570" s="1" t="s">
        <v>9</v>
      </c>
      <c r="K3570" s="1" t="s">
        <v>9</v>
      </c>
      <c r="M3570" s="1" t="s">
        <v>9</v>
      </c>
      <c r="O3570" s="1" t="s">
        <v>9</v>
      </c>
    </row>
    <row r="3571" spans="7:15" x14ac:dyDescent="0.25">
      <c r="G3571" s="1" t="s">
        <v>9</v>
      </c>
      <c r="I3571" s="1" t="s">
        <v>9</v>
      </c>
      <c r="K3571" s="1" t="s">
        <v>9</v>
      </c>
      <c r="M3571" s="1" t="s">
        <v>9</v>
      </c>
      <c r="O3571" s="1" t="s">
        <v>9</v>
      </c>
    </row>
    <row r="3572" spans="7:15" x14ac:dyDescent="0.25">
      <c r="G3572" s="1" t="s">
        <v>9</v>
      </c>
      <c r="I3572" s="1" t="s">
        <v>9</v>
      </c>
      <c r="K3572" s="1" t="s">
        <v>9</v>
      </c>
      <c r="M3572" s="1" t="s">
        <v>9</v>
      </c>
      <c r="O3572" s="1" t="s">
        <v>9</v>
      </c>
    </row>
    <row r="3573" spans="7:15" x14ac:dyDescent="0.25">
      <c r="G3573" s="1" t="s">
        <v>9</v>
      </c>
      <c r="I3573" s="1" t="s">
        <v>9</v>
      </c>
      <c r="K3573" s="1" t="s">
        <v>9</v>
      </c>
      <c r="M3573" s="1" t="s">
        <v>9</v>
      </c>
      <c r="O3573" s="1" t="s">
        <v>9</v>
      </c>
    </row>
    <row r="3574" spans="7:15" x14ac:dyDescent="0.25">
      <c r="G3574" s="1" t="s">
        <v>9</v>
      </c>
      <c r="I3574" s="1" t="s">
        <v>9</v>
      </c>
      <c r="K3574" s="1" t="s">
        <v>9</v>
      </c>
      <c r="M3574" s="1" t="s">
        <v>9</v>
      </c>
      <c r="O3574" s="1" t="s">
        <v>9</v>
      </c>
    </row>
    <row r="3575" spans="7:15" x14ac:dyDescent="0.25">
      <c r="G3575" s="1" t="s">
        <v>9</v>
      </c>
      <c r="I3575" s="1" t="s">
        <v>9</v>
      </c>
      <c r="K3575" s="1" t="s">
        <v>9</v>
      </c>
      <c r="M3575" s="1" t="s">
        <v>9</v>
      </c>
      <c r="O3575" s="1" t="s">
        <v>9</v>
      </c>
    </row>
    <row r="3576" spans="7:15" x14ac:dyDescent="0.25">
      <c r="G3576" s="1" t="s">
        <v>9</v>
      </c>
      <c r="I3576" s="1" t="s">
        <v>9</v>
      </c>
      <c r="K3576" s="1" t="s">
        <v>9</v>
      </c>
      <c r="M3576" s="1" t="s">
        <v>9</v>
      </c>
      <c r="O3576" s="1" t="s">
        <v>9</v>
      </c>
    </row>
    <row r="3577" spans="7:15" x14ac:dyDescent="0.25">
      <c r="G3577" s="1" t="s">
        <v>9</v>
      </c>
      <c r="I3577" s="1" t="s">
        <v>9</v>
      </c>
      <c r="K3577" s="1" t="s">
        <v>9</v>
      </c>
      <c r="M3577" s="1" t="s">
        <v>9</v>
      </c>
      <c r="O3577" s="1" t="s">
        <v>9</v>
      </c>
    </row>
    <row r="3578" spans="7:15" x14ac:dyDescent="0.25">
      <c r="G3578" s="1" t="s">
        <v>9</v>
      </c>
      <c r="I3578" s="1" t="s">
        <v>9</v>
      </c>
      <c r="K3578" s="1" t="s">
        <v>9</v>
      </c>
      <c r="M3578" s="1" t="s">
        <v>9</v>
      </c>
      <c r="O3578" s="1" t="s">
        <v>9</v>
      </c>
    </row>
    <row r="3579" spans="7:15" x14ac:dyDescent="0.25">
      <c r="G3579" s="1" t="s">
        <v>9</v>
      </c>
      <c r="I3579" s="1" t="s">
        <v>9</v>
      </c>
      <c r="K3579" s="1" t="s">
        <v>9</v>
      </c>
      <c r="M3579" s="1" t="s">
        <v>9</v>
      </c>
      <c r="O3579" s="1" t="s">
        <v>9</v>
      </c>
    </row>
    <row r="3580" spans="7:15" x14ac:dyDescent="0.25">
      <c r="G3580" s="1" t="s">
        <v>9</v>
      </c>
      <c r="I3580" s="1" t="s">
        <v>9</v>
      </c>
      <c r="K3580" s="1" t="s">
        <v>9</v>
      </c>
      <c r="M3580" s="1" t="s">
        <v>9</v>
      </c>
      <c r="O3580" s="1" t="s">
        <v>9</v>
      </c>
    </row>
    <row r="3581" spans="7:15" x14ac:dyDescent="0.25">
      <c r="G3581" s="1" t="s">
        <v>9</v>
      </c>
      <c r="I3581" s="1" t="s">
        <v>9</v>
      </c>
      <c r="K3581" s="1" t="s">
        <v>9</v>
      </c>
      <c r="M3581" s="1" t="s">
        <v>9</v>
      </c>
      <c r="O3581" s="1" t="s">
        <v>9</v>
      </c>
    </row>
    <row r="3582" spans="7:15" x14ac:dyDescent="0.25">
      <c r="G3582" s="1" t="s">
        <v>9</v>
      </c>
      <c r="I3582" s="1" t="s">
        <v>9</v>
      </c>
      <c r="K3582" s="1" t="s">
        <v>9</v>
      </c>
      <c r="M3582" s="1" t="s">
        <v>9</v>
      </c>
      <c r="O3582" s="1" t="s">
        <v>9</v>
      </c>
    </row>
    <row r="3583" spans="7:15" x14ac:dyDescent="0.25">
      <c r="G3583" s="1" t="s">
        <v>9</v>
      </c>
      <c r="I3583" s="1" t="s">
        <v>9</v>
      </c>
      <c r="K3583" s="1" t="s">
        <v>9</v>
      </c>
      <c r="M3583" s="1" t="s">
        <v>9</v>
      </c>
      <c r="O3583" s="1" t="s">
        <v>9</v>
      </c>
    </row>
    <row r="3584" spans="7:15" x14ac:dyDescent="0.25">
      <c r="G3584" s="1" t="s">
        <v>9</v>
      </c>
      <c r="I3584" s="1" t="s">
        <v>9</v>
      </c>
      <c r="K3584" s="1" t="s">
        <v>9</v>
      </c>
      <c r="M3584" s="1" t="s">
        <v>9</v>
      </c>
      <c r="O3584" s="1" t="s">
        <v>9</v>
      </c>
    </row>
    <row r="3585" spans="7:15" x14ac:dyDescent="0.25">
      <c r="G3585" s="1" t="s">
        <v>9</v>
      </c>
      <c r="I3585" s="1" t="s">
        <v>9</v>
      </c>
      <c r="K3585" s="1" t="s">
        <v>9</v>
      </c>
      <c r="M3585" s="1" t="s">
        <v>9</v>
      </c>
      <c r="O3585" s="1" t="s">
        <v>9</v>
      </c>
    </row>
    <row r="3586" spans="7:15" x14ac:dyDescent="0.25">
      <c r="G3586" s="1" t="s">
        <v>9</v>
      </c>
      <c r="I3586" s="1" t="s">
        <v>9</v>
      </c>
      <c r="K3586" s="1" t="s">
        <v>9</v>
      </c>
      <c r="M3586" s="1" t="s">
        <v>9</v>
      </c>
      <c r="O3586" s="1" t="s">
        <v>9</v>
      </c>
    </row>
    <row r="3587" spans="7:15" x14ac:dyDescent="0.25">
      <c r="G3587" s="1" t="s">
        <v>9</v>
      </c>
      <c r="I3587" s="1" t="s">
        <v>9</v>
      </c>
      <c r="K3587" s="1" t="s">
        <v>9</v>
      </c>
      <c r="M3587" s="1" t="s">
        <v>9</v>
      </c>
      <c r="O3587" s="1" t="s">
        <v>9</v>
      </c>
    </row>
    <row r="3588" spans="7:15" x14ac:dyDescent="0.25">
      <c r="G3588" s="1" t="s">
        <v>9</v>
      </c>
      <c r="I3588" s="1" t="s">
        <v>9</v>
      </c>
      <c r="K3588" s="1" t="s">
        <v>9</v>
      </c>
      <c r="M3588" s="1" t="s">
        <v>9</v>
      </c>
      <c r="O3588" s="1" t="s">
        <v>9</v>
      </c>
    </row>
    <row r="3589" spans="7:15" x14ac:dyDescent="0.25">
      <c r="G3589" s="1" t="s">
        <v>9</v>
      </c>
      <c r="I3589" s="1" t="s">
        <v>9</v>
      </c>
      <c r="K3589" s="1" t="s">
        <v>9</v>
      </c>
      <c r="M3589" s="1" t="s">
        <v>9</v>
      </c>
      <c r="O3589" s="1" t="s">
        <v>9</v>
      </c>
    </row>
    <row r="3590" spans="7:15" x14ac:dyDescent="0.25">
      <c r="G3590" s="1" t="s">
        <v>9</v>
      </c>
      <c r="I3590" s="1" t="s">
        <v>9</v>
      </c>
      <c r="K3590" s="1" t="s">
        <v>9</v>
      </c>
      <c r="M3590" s="1" t="s">
        <v>9</v>
      </c>
      <c r="O3590" s="1" t="s">
        <v>9</v>
      </c>
    </row>
    <row r="3591" spans="7:15" x14ac:dyDescent="0.25">
      <c r="G3591" s="1" t="s">
        <v>9</v>
      </c>
      <c r="I3591" s="1" t="s">
        <v>9</v>
      </c>
      <c r="K3591" s="1" t="s">
        <v>9</v>
      </c>
      <c r="M3591" s="1" t="s">
        <v>9</v>
      </c>
      <c r="O3591" s="1" t="s">
        <v>9</v>
      </c>
    </row>
    <row r="3592" spans="7:15" x14ac:dyDescent="0.25">
      <c r="G3592" s="1" t="s">
        <v>9</v>
      </c>
      <c r="I3592" s="1" t="s">
        <v>9</v>
      </c>
      <c r="K3592" s="1" t="s">
        <v>9</v>
      </c>
      <c r="M3592" s="1" t="s">
        <v>9</v>
      </c>
      <c r="O3592" s="1" t="s">
        <v>9</v>
      </c>
    </row>
    <row r="3593" spans="7:15" x14ac:dyDescent="0.25">
      <c r="G3593" s="1" t="s">
        <v>9</v>
      </c>
      <c r="I3593" s="1" t="s">
        <v>9</v>
      </c>
      <c r="K3593" s="1" t="s">
        <v>9</v>
      </c>
      <c r="M3593" s="1" t="s">
        <v>9</v>
      </c>
      <c r="O3593" s="1" t="s">
        <v>9</v>
      </c>
    </row>
    <row r="3594" spans="7:15" x14ac:dyDescent="0.25">
      <c r="G3594" s="1" t="s">
        <v>9</v>
      </c>
      <c r="I3594" s="1" t="s">
        <v>9</v>
      </c>
      <c r="K3594" s="1" t="s">
        <v>9</v>
      </c>
      <c r="M3594" s="1" t="s">
        <v>9</v>
      </c>
      <c r="O3594" s="1" t="s">
        <v>9</v>
      </c>
    </row>
    <row r="3595" spans="7:15" x14ac:dyDescent="0.25">
      <c r="G3595" s="1" t="s">
        <v>9</v>
      </c>
      <c r="I3595" s="1" t="s">
        <v>9</v>
      </c>
      <c r="K3595" s="1" t="s">
        <v>9</v>
      </c>
      <c r="M3595" s="1" t="s">
        <v>9</v>
      </c>
      <c r="O3595" s="1" t="s">
        <v>9</v>
      </c>
    </row>
    <row r="3596" spans="7:15" x14ac:dyDescent="0.25">
      <c r="G3596" s="1" t="s">
        <v>9</v>
      </c>
      <c r="I3596" s="1" t="s">
        <v>9</v>
      </c>
      <c r="K3596" s="1" t="s">
        <v>9</v>
      </c>
      <c r="M3596" s="1" t="s">
        <v>9</v>
      </c>
      <c r="O3596" s="1" t="s">
        <v>9</v>
      </c>
    </row>
    <row r="3597" spans="7:15" x14ac:dyDescent="0.25">
      <c r="G3597" s="1" t="s">
        <v>9</v>
      </c>
      <c r="I3597" s="1" t="s">
        <v>9</v>
      </c>
      <c r="K3597" s="1" t="s">
        <v>9</v>
      </c>
      <c r="M3597" s="1" t="s">
        <v>9</v>
      </c>
      <c r="O3597" s="1" t="s">
        <v>9</v>
      </c>
    </row>
    <row r="3598" spans="7:15" x14ac:dyDescent="0.25">
      <c r="G3598" s="1" t="s">
        <v>9</v>
      </c>
      <c r="I3598" s="1" t="s">
        <v>9</v>
      </c>
      <c r="K3598" s="1" t="s">
        <v>9</v>
      </c>
      <c r="M3598" s="1" t="s">
        <v>9</v>
      </c>
      <c r="O3598" s="1" t="s">
        <v>9</v>
      </c>
    </row>
    <row r="3599" spans="7:15" x14ac:dyDescent="0.25">
      <c r="G3599" s="1" t="s">
        <v>9</v>
      </c>
      <c r="I3599" s="1" t="s">
        <v>9</v>
      </c>
      <c r="K3599" s="1" t="s">
        <v>9</v>
      </c>
      <c r="M3599" s="1" t="s">
        <v>9</v>
      </c>
      <c r="O3599" s="1" t="s">
        <v>9</v>
      </c>
    </row>
    <row r="3600" spans="7:15" x14ac:dyDescent="0.25">
      <c r="G3600" s="1" t="s">
        <v>9</v>
      </c>
      <c r="I3600" s="1" t="s">
        <v>9</v>
      </c>
      <c r="K3600" s="1" t="s">
        <v>9</v>
      </c>
      <c r="M3600" s="1" t="s">
        <v>9</v>
      </c>
      <c r="O3600" s="1" t="s">
        <v>9</v>
      </c>
    </row>
    <row r="3601" spans="7:15" x14ac:dyDescent="0.25">
      <c r="G3601" s="1" t="s">
        <v>9</v>
      </c>
      <c r="I3601" s="1" t="s">
        <v>9</v>
      </c>
      <c r="K3601" s="1" t="s">
        <v>9</v>
      </c>
      <c r="M3601" s="1" t="s">
        <v>9</v>
      </c>
      <c r="O3601" s="1" t="s">
        <v>9</v>
      </c>
    </row>
    <row r="3602" spans="7:15" x14ac:dyDescent="0.25">
      <c r="G3602" s="1" t="s">
        <v>9</v>
      </c>
      <c r="I3602" s="1" t="s">
        <v>9</v>
      </c>
      <c r="K3602" s="1" t="s">
        <v>9</v>
      </c>
      <c r="M3602" s="1" t="s">
        <v>9</v>
      </c>
      <c r="O3602" s="1" t="s">
        <v>9</v>
      </c>
    </row>
    <row r="3603" spans="7:15" x14ac:dyDescent="0.25">
      <c r="G3603" s="1" t="s">
        <v>9</v>
      </c>
      <c r="I3603" s="1" t="s">
        <v>9</v>
      </c>
      <c r="K3603" s="1" t="s">
        <v>9</v>
      </c>
      <c r="M3603" s="1" t="s">
        <v>9</v>
      </c>
      <c r="O3603" s="1" t="s">
        <v>9</v>
      </c>
    </row>
    <row r="3604" spans="7:15" x14ac:dyDescent="0.25">
      <c r="G3604" s="1" t="s">
        <v>9</v>
      </c>
      <c r="I3604" s="1" t="s">
        <v>9</v>
      </c>
      <c r="K3604" s="1" t="s">
        <v>9</v>
      </c>
      <c r="M3604" s="1" t="s">
        <v>9</v>
      </c>
      <c r="O3604" s="1" t="s">
        <v>9</v>
      </c>
    </row>
    <row r="3605" spans="7:15" x14ac:dyDescent="0.25">
      <c r="G3605" s="1" t="s">
        <v>9</v>
      </c>
      <c r="I3605" s="1" t="s">
        <v>9</v>
      </c>
      <c r="K3605" s="1" t="s">
        <v>9</v>
      </c>
      <c r="M3605" s="1" t="s">
        <v>9</v>
      </c>
      <c r="O3605" s="1" t="s">
        <v>9</v>
      </c>
    </row>
    <row r="3606" spans="7:15" x14ac:dyDescent="0.25">
      <c r="G3606" s="1" t="s">
        <v>9</v>
      </c>
      <c r="I3606" s="1" t="s">
        <v>9</v>
      </c>
      <c r="K3606" s="1" t="s">
        <v>9</v>
      </c>
      <c r="M3606" s="1" t="s">
        <v>9</v>
      </c>
      <c r="O3606" s="1" t="s">
        <v>9</v>
      </c>
    </row>
    <row r="3607" spans="7:15" x14ac:dyDescent="0.25">
      <c r="G3607" s="1" t="s">
        <v>9</v>
      </c>
      <c r="I3607" s="1" t="s">
        <v>9</v>
      </c>
      <c r="K3607" s="1" t="s">
        <v>9</v>
      </c>
      <c r="M3607" s="1" t="s">
        <v>9</v>
      </c>
      <c r="O3607" s="1" t="s">
        <v>9</v>
      </c>
    </row>
    <row r="3608" spans="7:15" x14ac:dyDescent="0.25">
      <c r="G3608" s="1" t="s">
        <v>9</v>
      </c>
      <c r="I3608" s="1" t="s">
        <v>9</v>
      </c>
      <c r="K3608" s="1" t="s">
        <v>9</v>
      </c>
      <c r="M3608" s="1" t="s">
        <v>9</v>
      </c>
      <c r="O3608" s="1" t="s">
        <v>9</v>
      </c>
    </row>
    <row r="3609" spans="7:15" x14ac:dyDescent="0.25">
      <c r="G3609" s="1" t="s">
        <v>9</v>
      </c>
      <c r="I3609" s="1" t="s">
        <v>9</v>
      </c>
      <c r="K3609" s="1" t="s">
        <v>9</v>
      </c>
      <c r="M3609" s="1" t="s">
        <v>9</v>
      </c>
      <c r="O3609" s="1" t="s">
        <v>9</v>
      </c>
    </row>
    <row r="3610" spans="7:15" x14ac:dyDescent="0.25">
      <c r="G3610" s="1" t="s">
        <v>9</v>
      </c>
      <c r="I3610" s="1" t="s">
        <v>9</v>
      </c>
      <c r="K3610" s="1" t="s">
        <v>9</v>
      </c>
      <c r="M3610" s="1" t="s">
        <v>9</v>
      </c>
      <c r="O3610" s="1" t="s">
        <v>9</v>
      </c>
    </row>
    <row r="3611" spans="7:15" x14ac:dyDescent="0.25">
      <c r="G3611" s="1" t="s">
        <v>9</v>
      </c>
      <c r="I3611" s="1" t="s">
        <v>9</v>
      </c>
      <c r="K3611" s="1" t="s">
        <v>9</v>
      </c>
      <c r="M3611" s="1" t="s">
        <v>9</v>
      </c>
      <c r="O3611" s="1" t="s">
        <v>9</v>
      </c>
    </row>
    <row r="3612" spans="7:15" x14ac:dyDescent="0.25">
      <c r="G3612" s="1" t="s">
        <v>9</v>
      </c>
      <c r="I3612" s="1" t="s">
        <v>9</v>
      </c>
      <c r="K3612" s="1" t="s">
        <v>9</v>
      </c>
      <c r="M3612" s="1" t="s">
        <v>9</v>
      </c>
      <c r="O3612" s="1" t="s">
        <v>9</v>
      </c>
    </row>
    <row r="3613" spans="7:15" x14ac:dyDescent="0.25">
      <c r="G3613" s="1" t="s">
        <v>9</v>
      </c>
      <c r="I3613" s="1" t="s">
        <v>9</v>
      </c>
      <c r="K3613" s="1" t="s">
        <v>9</v>
      </c>
      <c r="M3613" s="1" t="s">
        <v>9</v>
      </c>
      <c r="O3613" s="1" t="s">
        <v>9</v>
      </c>
    </row>
    <row r="3614" spans="7:15" x14ac:dyDescent="0.25">
      <c r="G3614" s="1" t="s">
        <v>9</v>
      </c>
      <c r="I3614" s="1" t="s">
        <v>9</v>
      </c>
      <c r="K3614" s="1" t="s">
        <v>9</v>
      </c>
      <c r="M3614" s="1" t="s">
        <v>9</v>
      </c>
      <c r="O3614" s="1" t="s">
        <v>9</v>
      </c>
    </row>
    <row r="3615" spans="7:15" x14ac:dyDescent="0.25">
      <c r="G3615" s="1" t="s">
        <v>9</v>
      </c>
      <c r="I3615" s="1" t="s">
        <v>9</v>
      </c>
      <c r="K3615" s="1" t="s">
        <v>9</v>
      </c>
      <c r="M3615" s="1" t="s">
        <v>9</v>
      </c>
      <c r="O3615" s="1" t="s">
        <v>9</v>
      </c>
    </row>
    <row r="3616" spans="7:15" x14ac:dyDescent="0.25">
      <c r="G3616" s="1" t="s">
        <v>9</v>
      </c>
      <c r="I3616" s="1" t="s">
        <v>9</v>
      </c>
      <c r="K3616" s="1" t="s">
        <v>9</v>
      </c>
      <c r="M3616" s="1" t="s">
        <v>9</v>
      </c>
      <c r="O3616" s="1" t="s">
        <v>9</v>
      </c>
    </row>
    <row r="3617" spans="7:15" x14ac:dyDescent="0.25">
      <c r="G3617" s="1" t="s">
        <v>9</v>
      </c>
      <c r="I3617" s="1" t="s">
        <v>9</v>
      </c>
      <c r="K3617" s="1" t="s">
        <v>9</v>
      </c>
      <c r="M3617" s="1" t="s">
        <v>9</v>
      </c>
      <c r="O3617" s="1" t="s">
        <v>9</v>
      </c>
    </row>
    <row r="3618" spans="7:15" x14ac:dyDescent="0.25">
      <c r="G3618" s="1" t="s">
        <v>9</v>
      </c>
      <c r="I3618" s="1" t="s">
        <v>9</v>
      </c>
      <c r="K3618" s="1" t="s">
        <v>9</v>
      </c>
      <c r="M3618" s="1" t="s">
        <v>9</v>
      </c>
      <c r="O3618" s="1" t="s">
        <v>9</v>
      </c>
    </row>
    <row r="3619" spans="7:15" x14ac:dyDescent="0.25">
      <c r="G3619" s="1" t="s">
        <v>9</v>
      </c>
      <c r="I3619" s="1" t="s">
        <v>9</v>
      </c>
      <c r="K3619" s="1" t="s">
        <v>9</v>
      </c>
      <c r="M3619" s="1" t="s">
        <v>9</v>
      </c>
      <c r="O3619" s="1" t="s">
        <v>9</v>
      </c>
    </row>
    <row r="3620" spans="7:15" x14ac:dyDescent="0.25">
      <c r="G3620" s="1" t="s">
        <v>9</v>
      </c>
      <c r="I3620" s="1" t="s">
        <v>9</v>
      </c>
      <c r="K3620" s="1" t="s">
        <v>9</v>
      </c>
      <c r="M3620" s="1" t="s">
        <v>9</v>
      </c>
      <c r="O3620" s="1" t="s">
        <v>9</v>
      </c>
    </row>
    <row r="3621" spans="7:15" x14ac:dyDescent="0.25">
      <c r="G3621" s="1" t="s">
        <v>9</v>
      </c>
      <c r="I3621" s="1" t="s">
        <v>9</v>
      </c>
      <c r="K3621" s="1" t="s">
        <v>9</v>
      </c>
      <c r="M3621" s="1" t="s">
        <v>9</v>
      </c>
      <c r="O3621" s="1" t="s">
        <v>9</v>
      </c>
    </row>
    <row r="3622" spans="7:15" x14ac:dyDescent="0.25">
      <c r="G3622" s="1" t="s">
        <v>9</v>
      </c>
      <c r="I3622" s="1" t="s">
        <v>9</v>
      </c>
      <c r="K3622" s="1" t="s">
        <v>9</v>
      </c>
      <c r="M3622" s="1" t="s">
        <v>9</v>
      </c>
      <c r="O3622" s="1" t="s">
        <v>9</v>
      </c>
    </row>
    <row r="3623" spans="7:15" x14ac:dyDescent="0.25">
      <c r="G3623" s="1" t="s">
        <v>9</v>
      </c>
      <c r="I3623" s="1" t="s">
        <v>9</v>
      </c>
      <c r="K3623" s="1" t="s">
        <v>9</v>
      </c>
      <c r="M3623" s="1" t="s">
        <v>9</v>
      </c>
      <c r="O3623" s="1" t="s">
        <v>9</v>
      </c>
    </row>
    <row r="3624" spans="7:15" x14ac:dyDescent="0.25">
      <c r="G3624" s="1" t="s">
        <v>9</v>
      </c>
      <c r="I3624" s="1" t="s">
        <v>9</v>
      </c>
      <c r="K3624" s="1" t="s">
        <v>9</v>
      </c>
      <c r="M3624" s="1" t="s">
        <v>9</v>
      </c>
      <c r="O3624" s="1" t="s">
        <v>9</v>
      </c>
    </row>
    <row r="3625" spans="7:15" x14ac:dyDescent="0.25">
      <c r="G3625" s="1" t="s">
        <v>9</v>
      </c>
      <c r="I3625" s="1" t="s">
        <v>9</v>
      </c>
      <c r="K3625" s="1" t="s">
        <v>9</v>
      </c>
      <c r="M3625" s="1" t="s">
        <v>9</v>
      </c>
      <c r="O3625" s="1" t="s">
        <v>9</v>
      </c>
    </row>
    <row r="3626" spans="7:15" x14ac:dyDescent="0.25">
      <c r="G3626" s="1" t="s">
        <v>9</v>
      </c>
      <c r="I3626" s="1" t="s">
        <v>9</v>
      </c>
      <c r="K3626" s="1" t="s">
        <v>9</v>
      </c>
      <c r="M3626" s="1" t="s">
        <v>9</v>
      </c>
      <c r="O3626" s="1" t="s">
        <v>9</v>
      </c>
    </row>
    <row r="3627" spans="7:15" x14ac:dyDescent="0.25">
      <c r="G3627" s="1" t="s">
        <v>9</v>
      </c>
      <c r="I3627" s="1" t="s">
        <v>9</v>
      </c>
      <c r="K3627" s="1" t="s">
        <v>9</v>
      </c>
      <c r="M3627" s="1" t="s">
        <v>9</v>
      </c>
      <c r="O3627" s="1" t="s">
        <v>9</v>
      </c>
    </row>
    <row r="3628" spans="7:15" x14ac:dyDescent="0.25">
      <c r="G3628" s="1" t="s">
        <v>9</v>
      </c>
      <c r="I3628" s="1" t="s">
        <v>9</v>
      </c>
      <c r="K3628" s="1" t="s">
        <v>9</v>
      </c>
      <c r="M3628" s="1" t="s">
        <v>9</v>
      </c>
      <c r="O3628" s="1" t="s">
        <v>9</v>
      </c>
    </row>
    <row r="3629" spans="7:15" x14ac:dyDescent="0.25">
      <c r="G3629" s="1" t="s">
        <v>9</v>
      </c>
      <c r="I3629" s="1" t="s">
        <v>9</v>
      </c>
      <c r="K3629" s="1" t="s">
        <v>9</v>
      </c>
      <c r="M3629" s="1" t="s">
        <v>9</v>
      </c>
      <c r="O3629" s="1" t="s">
        <v>9</v>
      </c>
    </row>
    <row r="3630" spans="7:15" x14ac:dyDescent="0.25">
      <c r="G3630" s="1" t="s">
        <v>9</v>
      </c>
      <c r="I3630" s="1" t="s">
        <v>9</v>
      </c>
      <c r="K3630" s="1" t="s">
        <v>9</v>
      </c>
      <c r="M3630" s="1" t="s">
        <v>9</v>
      </c>
      <c r="O3630" s="1" t="s">
        <v>9</v>
      </c>
    </row>
    <row r="3631" spans="7:15" x14ac:dyDescent="0.25">
      <c r="G3631" s="1" t="s">
        <v>9</v>
      </c>
      <c r="I3631" s="1" t="s">
        <v>9</v>
      </c>
      <c r="K3631" s="1" t="s">
        <v>9</v>
      </c>
      <c r="M3631" s="1" t="s">
        <v>9</v>
      </c>
      <c r="O3631" s="1" t="s">
        <v>9</v>
      </c>
    </row>
    <row r="3632" spans="7:15" x14ac:dyDescent="0.25">
      <c r="G3632" s="1" t="s">
        <v>9</v>
      </c>
      <c r="I3632" s="1" t="s">
        <v>9</v>
      </c>
      <c r="K3632" s="1" t="s">
        <v>9</v>
      </c>
      <c r="M3632" s="1" t="s">
        <v>9</v>
      </c>
      <c r="O3632" s="1" t="s">
        <v>9</v>
      </c>
    </row>
    <row r="3633" spans="7:15" x14ac:dyDescent="0.25">
      <c r="G3633" s="1" t="s">
        <v>9</v>
      </c>
      <c r="I3633" s="1" t="s">
        <v>9</v>
      </c>
      <c r="K3633" s="1" t="s">
        <v>9</v>
      </c>
      <c r="M3633" s="1" t="s">
        <v>9</v>
      </c>
      <c r="O3633" s="1" t="s">
        <v>9</v>
      </c>
    </row>
    <row r="3634" spans="7:15" x14ac:dyDescent="0.25">
      <c r="G3634" s="1" t="s">
        <v>9</v>
      </c>
      <c r="I3634" s="1" t="s">
        <v>9</v>
      </c>
      <c r="K3634" s="1" t="s">
        <v>9</v>
      </c>
      <c r="M3634" s="1" t="s">
        <v>9</v>
      </c>
      <c r="O3634" s="1" t="s">
        <v>9</v>
      </c>
    </row>
    <row r="3635" spans="7:15" x14ac:dyDescent="0.25">
      <c r="G3635" s="1" t="s">
        <v>9</v>
      </c>
      <c r="I3635" s="1" t="s">
        <v>9</v>
      </c>
      <c r="K3635" s="1" t="s">
        <v>9</v>
      </c>
      <c r="M3635" s="1" t="s">
        <v>9</v>
      </c>
      <c r="O3635" s="1" t="s">
        <v>9</v>
      </c>
    </row>
    <row r="3636" spans="7:15" x14ac:dyDescent="0.25">
      <c r="G3636" s="1" t="s">
        <v>9</v>
      </c>
      <c r="I3636" s="1" t="s">
        <v>9</v>
      </c>
      <c r="K3636" s="1" t="s">
        <v>9</v>
      </c>
      <c r="M3636" s="1" t="s">
        <v>9</v>
      </c>
      <c r="O3636" s="1" t="s">
        <v>9</v>
      </c>
    </row>
    <row r="3637" spans="7:15" x14ac:dyDescent="0.25">
      <c r="G3637" s="1" t="s">
        <v>9</v>
      </c>
      <c r="I3637" s="1" t="s">
        <v>9</v>
      </c>
      <c r="K3637" s="1" t="s">
        <v>9</v>
      </c>
      <c r="M3637" s="1" t="s">
        <v>9</v>
      </c>
      <c r="O3637" s="1" t="s">
        <v>9</v>
      </c>
    </row>
    <row r="3638" spans="7:15" x14ac:dyDescent="0.25">
      <c r="G3638" s="1" t="s">
        <v>9</v>
      </c>
      <c r="I3638" s="1" t="s">
        <v>9</v>
      </c>
      <c r="K3638" s="1" t="s">
        <v>9</v>
      </c>
      <c r="M3638" s="1" t="s">
        <v>9</v>
      </c>
      <c r="O3638" s="1" t="s">
        <v>9</v>
      </c>
    </row>
    <row r="3639" spans="7:15" x14ac:dyDescent="0.25">
      <c r="G3639" s="1" t="s">
        <v>9</v>
      </c>
      <c r="I3639" s="1" t="s">
        <v>9</v>
      </c>
      <c r="K3639" s="1" t="s">
        <v>9</v>
      </c>
      <c r="M3639" s="1" t="s">
        <v>9</v>
      </c>
      <c r="O3639" s="1" t="s">
        <v>9</v>
      </c>
    </row>
    <row r="3640" spans="7:15" x14ac:dyDescent="0.25">
      <c r="G3640" s="1" t="s">
        <v>9</v>
      </c>
      <c r="I3640" s="1" t="s">
        <v>9</v>
      </c>
      <c r="K3640" s="1" t="s">
        <v>9</v>
      </c>
      <c r="M3640" s="1" t="s">
        <v>9</v>
      </c>
      <c r="O3640" s="1" t="s">
        <v>9</v>
      </c>
    </row>
    <row r="3641" spans="7:15" x14ac:dyDescent="0.25">
      <c r="G3641" s="1" t="s">
        <v>9</v>
      </c>
      <c r="I3641" s="1" t="s">
        <v>9</v>
      </c>
      <c r="K3641" s="1" t="s">
        <v>9</v>
      </c>
      <c r="M3641" s="1" t="s">
        <v>9</v>
      </c>
      <c r="O3641" s="1" t="s">
        <v>9</v>
      </c>
    </row>
    <row r="3642" spans="7:15" x14ac:dyDescent="0.25">
      <c r="G3642" s="1" t="s">
        <v>9</v>
      </c>
      <c r="I3642" s="1" t="s">
        <v>9</v>
      </c>
      <c r="K3642" s="1" t="s">
        <v>9</v>
      </c>
      <c r="M3642" s="1" t="s">
        <v>9</v>
      </c>
      <c r="O3642" s="1" t="s">
        <v>9</v>
      </c>
    </row>
    <row r="3643" spans="7:15" x14ac:dyDescent="0.25">
      <c r="G3643" s="1" t="s">
        <v>9</v>
      </c>
      <c r="I3643" s="1" t="s">
        <v>9</v>
      </c>
      <c r="K3643" s="1" t="s">
        <v>9</v>
      </c>
      <c r="M3643" s="1" t="s">
        <v>9</v>
      </c>
      <c r="O3643" s="1" t="s">
        <v>9</v>
      </c>
    </row>
    <row r="3644" spans="7:15" x14ac:dyDescent="0.25">
      <c r="G3644" s="1" t="s">
        <v>9</v>
      </c>
      <c r="I3644" s="1" t="s">
        <v>9</v>
      </c>
      <c r="K3644" s="1" t="s">
        <v>9</v>
      </c>
      <c r="M3644" s="1" t="s">
        <v>9</v>
      </c>
      <c r="O3644" s="1" t="s">
        <v>9</v>
      </c>
    </row>
    <row r="3645" spans="7:15" x14ac:dyDescent="0.25">
      <c r="G3645" s="1" t="s">
        <v>9</v>
      </c>
      <c r="I3645" s="1" t="s">
        <v>9</v>
      </c>
      <c r="K3645" s="1" t="s">
        <v>9</v>
      </c>
      <c r="M3645" s="1" t="s">
        <v>9</v>
      </c>
      <c r="O3645" s="1" t="s">
        <v>9</v>
      </c>
    </row>
    <row r="3646" spans="7:15" x14ac:dyDescent="0.25">
      <c r="G3646" s="1" t="s">
        <v>9</v>
      </c>
      <c r="I3646" s="1" t="s">
        <v>9</v>
      </c>
      <c r="K3646" s="1" t="s">
        <v>9</v>
      </c>
      <c r="M3646" s="1" t="s">
        <v>9</v>
      </c>
      <c r="O3646" s="1" t="s">
        <v>9</v>
      </c>
    </row>
    <row r="3647" spans="7:15" x14ac:dyDescent="0.25">
      <c r="G3647" s="1" t="s">
        <v>9</v>
      </c>
      <c r="I3647" s="1" t="s">
        <v>9</v>
      </c>
      <c r="K3647" s="1" t="s">
        <v>9</v>
      </c>
      <c r="M3647" s="1" t="s">
        <v>9</v>
      </c>
      <c r="O3647" s="1" t="s">
        <v>9</v>
      </c>
    </row>
    <row r="3648" spans="7:15" x14ac:dyDescent="0.25">
      <c r="G3648" s="1" t="s">
        <v>9</v>
      </c>
      <c r="I3648" s="1" t="s">
        <v>9</v>
      </c>
      <c r="K3648" s="1" t="s">
        <v>9</v>
      </c>
      <c r="M3648" s="1" t="s">
        <v>9</v>
      </c>
      <c r="O3648" s="1" t="s">
        <v>9</v>
      </c>
    </row>
    <row r="3649" spans="7:15" x14ac:dyDescent="0.25">
      <c r="G3649" s="1" t="s">
        <v>9</v>
      </c>
      <c r="I3649" s="1" t="s">
        <v>9</v>
      </c>
      <c r="K3649" s="1" t="s">
        <v>9</v>
      </c>
      <c r="M3649" s="1" t="s">
        <v>9</v>
      </c>
      <c r="O3649" s="1" t="s">
        <v>9</v>
      </c>
    </row>
    <row r="3650" spans="7:15" x14ac:dyDescent="0.25">
      <c r="G3650" s="1" t="s">
        <v>9</v>
      </c>
      <c r="I3650" s="1" t="s">
        <v>9</v>
      </c>
      <c r="K3650" s="1" t="s">
        <v>9</v>
      </c>
      <c r="M3650" s="1" t="s">
        <v>9</v>
      </c>
      <c r="O3650" s="1" t="s">
        <v>9</v>
      </c>
    </row>
    <row r="3651" spans="7:15" x14ac:dyDescent="0.25">
      <c r="G3651" s="1" t="s">
        <v>9</v>
      </c>
      <c r="I3651" s="1" t="s">
        <v>9</v>
      </c>
      <c r="K3651" s="1" t="s">
        <v>9</v>
      </c>
      <c r="M3651" s="1" t="s">
        <v>9</v>
      </c>
      <c r="O3651" s="1" t="s">
        <v>9</v>
      </c>
    </row>
    <row r="3652" spans="7:15" x14ac:dyDescent="0.25">
      <c r="G3652" s="1" t="s">
        <v>9</v>
      </c>
      <c r="I3652" s="1" t="s">
        <v>9</v>
      </c>
      <c r="K3652" s="1" t="s">
        <v>9</v>
      </c>
      <c r="M3652" s="1" t="s">
        <v>9</v>
      </c>
      <c r="O3652" s="1" t="s">
        <v>9</v>
      </c>
    </row>
    <row r="3653" spans="7:15" x14ac:dyDescent="0.25">
      <c r="G3653" s="1" t="s">
        <v>9</v>
      </c>
      <c r="I3653" s="1" t="s">
        <v>9</v>
      </c>
      <c r="K3653" s="1" t="s">
        <v>9</v>
      </c>
      <c r="M3653" s="1" t="s">
        <v>9</v>
      </c>
      <c r="O3653" s="1" t="s">
        <v>9</v>
      </c>
    </row>
    <row r="3654" spans="7:15" x14ac:dyDescent="0.25">
      <c r="G3654" s="1" t="s">
        <v>9</v>
      </c>
      <c r="I3654" s="1" t="s">
        <v>9</v>
      </c>
      <c r="K3654" s="1" t="s">
        <v>9</v>
      </c>
      <c r="M3654" s="1" t="s">
        <v>9</v>
      </c>
      <c r="O3654" s="1" t="s">
        <v>9</v>
      </c>
    </row>
    <row r="3655" spans="7:15" x14ac:dyDescent="0.25">
      <c r="G3655" s="1" t="s">
        <v>9</v>
      </c>
      <c r="I3655" s="1" t="s">
        <v>9</v>
      </c>
      <c r="K3655" s="1" t="s">
        <v>9</v>
      </c>
      <c r="M3655" s="1" t="s">
        <v>9</v>
      </c>
      <c r="O3655" s="1" t="s">
        <v>9</v>
      </c>
    </row>
    <row r="3656" spans="7:15" x14ac:dyDescent="0.25">
      <c r="G3656" s="1" t="s">
        <v>9</v>
      </c>
      <c r="I3656" s="1" t="s">
        <v>9</v>
      </c>
      <c r="K3656" s="1" t="s">
        <v>9</v>
      </c>
      <c r="M3656" s="1" t="s">
        <v>9</v>
      </c>
      <c r="O3656" s="1" t="s">
        <v>9</v>
      </c>
    </row>
    <row r="3657" spans="7:15" x14ac:dyDescent="0.25">
      <c r="G3657" s="1" t="s">
        <v>9</v>
      </c>
      <c r="I3657" s="1" t="s">
        <v>9</v>
      </c>
      <c r="K3657" s="1" t="s">
        <v>9</v>
      </c>
      <c r="M3657" s="1" t="s">
        <v>9</v>
      </c>
      <c r="O3657" s="1" t="s">
        <v>9</v>
      </c>
    </row>
    <row r="3658" spans="7:15" x14ac:dyDescent="0.25">
      <c r="G3658" s="1" t="s">
        <v>9</v>
      </c>
      <c r="I3658" s="1" t="s">
        <v>9</v>
      </c>
      <c r="K3658" s="1" t="s">
        <v>9</v>
      </c>
      <c r="M3658" s="1" t="s">
        <v>9</v>
      </c>
      <c r="O3658" s="1" t="s">
        <v>9</v>
      </c>
    </row>
    <row r="3659" spans="7:15" x14ac:dyDescent="0.25">
      <c r="G3659" s="1" t="s">
        <v>9</v>
      </c>
      <c r="I3659" s="1" t="s">
        <v>9</v>
      </c>
      <c r="K3659" s="1" t="s">
        <v>9</v>
      </c>
      <c r="M3659" s="1" t="s">
        <v>9</v>
      </c>
      <c r="O3659" s="1" t="s">
        <v>9</v>
      </c>
    </row>
    <row r="3660" spans="7:15" x14ac:dyDescent="0.25">
      <c r="G3660" s="1" t="s">
        <v>9</v>
      </c>
      <c r="I3660" s="1" t="s">
        <v>9</v>
      </c>
      <c r="K3660" s="1" t="s">
        <v>9</v>
      </c>
      <c r="M3660" s="1" t="s">
        <v>9</v>
      </c>
      <c r="O3660" s="1" t="s">
        <v>9</v>
      </c>
    </row>
    <row r="3661" spans="7:15" x14ac:dyDescent="0.25">
      <c r="G3661" s="1" t="s">
        <v>9</v>
      </c>
      <c r="I3661" s="1" t="s">
        <v>9</v>
      </c>
      <c r="K3661" s="1" t="s">
        <v>9</v>
      </c>
      <c r="M3661" s="1" t="s">
        <v>9</v>
      </c>
      <c r="O3661" s="1" t="s">
        <v>9</v>
      </c>
    </row>
    <row r="3662" spans="7:15" x14ac:dyDescent="0.25">
      <c r="G3662" s="1" t="s">
        <v>9</v>
      </c>
      <c r="I3662" s="1" t="s">
        <v>9</v>
      </c>
      <c r="K3662" s="1" t="s">
        <v>9</v>
      </c>
      <c r="M3662" s="1" t="s">
        <v>9</v>
      </c>
      <c r="O3662" s="1" t="s">
        <v>9</v>
      </c>
    </row>
    <row r="3663" spans="7:15" x14ac:dyDescent="0.25">
      <c r="G3663" s="1" t="s">
        <v>9</v>
      </c>
      <c r="I3663" s="1" t="s">
        <v>9</v>
      </c>
      <c r="K3663" s="1" t="s">
        <v>9</v>
      </c>
      <c r="M3663" s="1" t="s">
        <v>9</v>
      </c>
      <c r="O3663" s="1" t="s">
        <v>9</v>
      </c>
    </row>
    <row r="3664" spans="7:15" x14ac:dyDescent="0.25">
      <c r="G3664" s="1" t="s">
        <v>9</v>
      </c>
      <c r="I3664" s="1" t="s">
        <v>9</v>
      </c>
      <c r="K3664" s="1" t="s">
        <v>9</v>
      </c>
      <c r="M3664" s="1" t="s">
        <v>9</v>
      </c>
      <c r="O3664" s="1" t="s">
        <v>9</v>
      </c>
    </row>
    <row r="3665" spans="7:15" x14ac:dyDescent="0.25">
      <c r="G3665" s="1" t="s">
        <v>9</v>
      </c>
      <c r="I3665" s="1" t="s">
        <v>9</v>
      </c>
      <c r="K3665" s="1" t="s">
        <v>9</v>
      </c>
      <c r="M3665" s="1" t="s">
        <v>9</v>
      </c>
      <c r="O3665" s="1" t="s">
        <v>9</v>
      </c>
    </row>
    <row r="3666" spans="7:15" x14ac:dyDescent="0.25">
      <c r="G3666" s="1" t="s">
        <v>9</v>
      </c>
      <c r="I3666" s="1" t="s">
        <v>9</v>
      </c>
      <c r="K3666" s="1" t="s">
        <v>9</v>
      </c>
      <c r="M3666" s="1" t="s">
        <v>9</v>
      </c>
      <c r="O3666" s="1" t="s">
        <v>9</v>
      </c>
    </row>
    <row r="3667" spans="7:15" x14ac:dyDescent="0.25">
      <c r="G3667" s="1" t="s">
        <v>9</v>
      </c>
      <c r="I3667" s="1" t="s">
        <v>9</v>
      </c>
      <c r="K3667" s="1" t="s">
        <v>9</v>
      </c>
      <c r="M3667" s="1" t="s">
        <v>9</v>
      </c>
      <c r="O3667" s="1" t="s">
        <v>9</v>
      </c>
    </row>
    <row r="3668" spans="7:15" x14ac:dyDescent="0.25">
      <c r="G3668" s="1" t="s">
        <v>9</v>
      </c>
      <c r="I3668" s="1" t="s">
        <v>9</v>
      </c>
      <c r="K3668" s="1" t="s">
        <v>9</v>
      </c>
      <c r="M3668" s="1" t="s">
        <v>9</v>
      </c>
      <c r="O3668" s="1" t="s">
        <v>9</v>
      </c>
    </row>
    <row r="3669" spans="7:15" x14ac:dyDescent="0.25">
      <c r="G3669" s="1" t="s">
        <v>9</v>
      </c>
      <c r="I3669" s="1" t="s">
        <v>9</v>
      </c>
      <c r="K3669" s="1" t="s">
        <v>9</v>
      </c>
      <c r="M3669" s="1" t="s">
        <v>9</v>
      </c>
      <c r="O3669" s="1" t="s">
        <v>9</v>
      </c>
    </row>
    <row r="3670" spans="7:15" x14ac:dyDescent="0.25">
      <c r="G3670" s="1" t="s">
        <v>9</v>
      </c>
      <c r="I3670" s="1" t="s">
        <v>9</v>
      </c>
      <c r="K3670" s="1" t="s">
        <v>9</v>
      </c>
      <c r="M3670" s="1" t="s">
        <v>9</v>
      </c>
      <c r="O3670" s="1" t="s">
        <v>9</v>
      </c>
    </row>
    <row r="3671" spans="7:15" x14ac:dyDescent="0.25">
      <c r="G3671" s="1" t="s">
        <v>9</v>
      </c>
      <c r="I3671" s="1" t="s">
        <v>9</v>
      </c>
      <c r="K3671" s="1" t="s">
        <v>9</v>
      </c>
      <c r="M3671" s="1" t="s">
        <v>9</v>
      </c>
      <c r="O3671" s="1" t="s">
        <v>9</v>
      </c>
    </row>
    <row r="3672" spans="7:15" x14ac:dyDescent="0.25">
      <c r="G3672" s="1" t="s">
        <v>9</v>
      </c>
      <c r="I3672" s="1" t="s">
        <v>9</v>
      </c>
      <c r="K3672" s="1" t="s">
        <v>9</v>
      </c>
      <c r="M3672" s="1" t="s">
        <v>9</v>
      </c>
      <c r="O3672" s="1" t="s">
        <v>9</v>
      </c>
    </row>
    <row r="3673" spans="7:15" x14ac:dyDescent="0.25">
      <c r="G3673" s="1" t="s">
        <v>9</v>
      </c>
      <c r="I3673" s="1" t="s">
        <v>9</v>
      </c>
      <c r="K3673" s="1" t="s">
        <v>9</v>
      </c>
      <c r="M3673" s="1" t="s">
        <v>9</v>
      </c>
      <c r="O3673" s="1" t="s">
        <v>9</v>
      </c>
    </row>
    <row r="3674" spans="7:15" x14ac:dyDescent="0.25">
      <c r="G3674" s="1" t="s">
        <v>9</v>
      </c>
      <c r="I3674" s="1" t="s">
        <v>9</v>
      </c>
      <c r="K3674" s="1" t="s">
        <v>9</v>
      </c>
      <c r="M3674" s="1" t="s">
        <v>9</v>
      </c>
      <c r="O3674" s="1" t="s">
        <v>9</v>
      </c>
    </row>
    <row r="3675" spans="7:15" x14ac:dyDescent="0.25">
      <c r="G3675" s="1" t="s">
        <v>9</v>
      </c>
      <c r="I3675" s="1" t="s">
        <v>9</v>
      </c>
      <c r="K3675" s="1" t="s">
        <v>9</v>
      </c>
      <c r="M3675" s="1" t="s">
        <v>9</v>
      </c>
      <c r="O3675" s="1" t="s">
        <v>9</v>
      </c>
    </row>
    <row r="3676" spans="7:15" x14ac:dyDescent="0.25">
      <c r="G3676" s="1" t="s">
        <v>9</v>
      </c>
      <c r="I3676" s="1" t="s">
        <v>9</v>
      </c>
      <c r="K3676" s="1" t="s">
        <v>9</v>
      </c>
      <c r="M3676" s="1" t="s">
        <v>9</v>
      </c>
      <c r="O3676" s="1" t="s">
        <v>9</v>
      </c>
    </row>
    <row r="3677" spans="7:15" x14ac:dyDescent="0.25">
      <c r="G3677" s="1" t="s">
        <v>9</v>
      </c>
      <c r="I3677" s="1" t="s">
        <v>9</v>
      </c>
      <c r="K3677" s="1" t="s">
        <v>9</v>
      </c>
      <c r="M3677" s="1" t="s">
        <v>9</v>
      </c>
      <c r="O3677" s="1" t="s">
        <v>9</v>
      </c>
    </row>
    <row r="3678" spans="7:15" x14ac:dyDescent="0.25">
      <c r="G3678" s="1" t="s">
        <v>9</v>
      </c>
      <c r="I3678" s="1" t="s">
        <v>9</v>
      </c>
      <c r="K3678" s="1" t="s">
        <v>9</v>
      </c>
      <c r="M3678" s="1" t="s">
        <v>9</v>
      </c>
      <c r="O3678" s="1" t="s">
        <v>9</v>
      </c>
    </row>
    <row r="3679" spans="7:15" x14ac:dyDescent="0.25">
      <c r="G3679" s="1" t="s">
        <v>9</v>
      </c>
      <c r="I3679" s="1" t="s">
        <v>9</v>
      </c>
      <c r="K3679" s="1" t="s">
        <v>9</v>
      </c>
      <c r="M3679" s="1" t="s">
        <v>9</v>
      </c>
      <c r="O3679" s="1" t="s">
        <v>9</v>
      </c>
    </row>
    <row r="3680" spans="7:15" x14ac:dyDescent="0.25">
      <c r="G3680" s="1" t="s">
        <v>9</v>
      </c>
      <c r="I3680" s="1" t="s">
        <v>9</v>
      </c>
      <c r="K3680" s="1" t="s">
        <v>9</v>
      </c>
      <c r="M3680" s="1" t="s">
        <v>9</v>
      </c>
      <c r="O3680" s="1" t="s">
        <v>9</v>
      </c>
    </row>
    <row r="3681" spans="7:15" x14ac:dyDescent="0.25">
      <c r="G3681" s="1" t="s">
        <v>9</v>
      </c>
      <c r="I3681" s="1" t="s">
        <v>9</v>
      </c>
      <c r="K3681" s="1" t="s">
        <v>9</v>
      </c>
      <c r="M3681" s="1" t="s">
        <v>9</v>
      </c>
      <c r="O3681" s="1" t="s">
        <v>9</v>
      </c>
    </row>
    <row r="3682" spans="7:15" x14ac:dyDescent="0.25">
      <c r="G3682" s="1" t="s">
        <v>9</v>
      </c>
      <c r="I3682" s="1" t="s">
        <v>9</v>
      </c>
      <c r="K3682" s="1" t="s">
        <v>9</v>
      </c>
      <c r="M3682" s="1" t="s">
        <v>9</v>
      </c>
      <c r="O3682" s="1" t="s">
        <v>9</v>
      </c>
    </row>
    <row r="3683" spans="7:15" x14ac:dyDescent="0.25">
      <c r="G3683" s="1" t="s">
        <v>9</v>
      </c>
      <c r="I3683" s="1" t="s">
        <v>9</v>
      </c>
      <c r="K3683" s="1" t="s">
        <v>9</v>
      </c>
      <c r="M3683" s="1" t="s">
        <v>9</v>
      </c>
      <c r="O3683" s="1" t="s">
        <v>9</v>
      </c>
    </row>
    <row r="3684" spans="7:15" x14ac:dyDescent="0.25">
      <c r="G3684" s="1" t="s">
        <v>9</v>
      </c>
      <c r="I3684" s="1" t="s">
        <v>9</v>
      </c>
      <c r="K3684" s="1" t="s">
        <v>9</v>
      </c>
      <c r="M3684" s="1" t="s">
        <v>9</v>
      </c>
      <c r="O3684" s="1" t="s">
        <v>9</v>
      </c>
    </row>
    <row r="3685" spans="7:15" x14ac:dyDescent="0.25">
      <c r="G3685" s="1" t="s">
        <v>9</v>
      </c>
      <c r="I3685" s="1" t="s">
        <v>9</v>
      </c>
      <c r="K3685" s="1" t="s">
        <v>9</v>
      </c>
      <c r="M3685" s="1" t="s">
        <v>9</v>
      </c>
      <c r="O3685" s="1" t="s">
        <v>9</v>
      </c>
    </row>
    <row r="3686" spans="7:15" x14ac:dyDescent="0.25">
      <c r="G3686" s="1" t="s">
        <v>9</v>
      </c>
      <c r="I3686" s="1" t="s">
        <v>9</v>
      </c>
      <c r="K3686" s="1" t="s">
        <v>9</v>
      </c>
      <c r="M3686" s="1" t="s">
        <v>9</v>
      </c>
      <c r="O3686" s="1" t="s">
        <v>9</v>
      </c>
    </row>
    <row r="3687" spans="7:15" x14ac:dyDescent="0.25">
      <c r="G3687" s="1" t="s">
        <v>9</v>
      </c>
      <c r="I3687" s="1" t="s">
        <v>9</v>
      </c>
      <c r="K3687" s="1" t="s">
        <v>9</v>
      </c>
      <c r="M3687" s="1" t="s">
        <v>9</v>
      </c>
      <c r="O3687" s="1" t="s">
        <v>9</v>
      </c>
    </row>
    <row r="3688" spans="7:15" x14ac:dyDescent="0.25">
      <c r="G3688" s="1" t="s">
        <v>9</v>
      </c>
      <c r="I3688" s="1" t="s">
        <v>9</v>
      </c>
      <c r="K3688" s="1" t="s">
        <v>9</v>
      </c>
      <c r="M3688" s="1" t="s">
        <v>9</v>
      </c>
      <c r="O3688" s="1" t="s">
        <v>9</v>
      </c>
    </row>
    <row r="3689" spans="7:15" x14ac:dyDescent="0.25">
      <c r="G3689" s="1" t="s">
        <v>9</v>
      </c>
      <c r="I3689" s="1" t="s">
        <v>9</v>
      </c>
      <c r="K3689" s="1" t="s">
        <v>9</v>
      </c>
      <c r="M3689" s="1" t="s">
        <v>9</v>
      </c>
      <c r="O3689" s="1" t="s">
        <v>9</v>
      </c>
    </row>
    <row r="3690" spans="7:15" x14ac:dyDescent="0.25">
      <c r="G3690" s="1" t="s">
        <v>9</v>
      </c>
      <c r="I3690" s="1" t="s">
        <v>9</v>
      </c>
      <c r="K3690" s="1" t="s">
        <v>9</v>
      </c>
      <c r="M3690" s="1" t="s">
        <v>9</v>
      </c>
      <c r="O3690" s="1" t="s">
        <v>9</v>
      </c>
    </row>
    <row r="3691" spans="7:15" x14ac:dyDescent="0.25">
      <c r="G3691" s="1" t="s">
        <v>9</v>
      </c>
      <c r="I3691" s="1" t="s">
        <v>9</v>
      </c>
      <c r="K3691" s="1" t="s">
        <v>9</v>
      </c>
      <c r="M3691" s="1" t="s">
        <v>9</v>
      </c>
      <c r="O3691" s="1" t="s">
        <v>9</v>
      </c>
    </row>
    <row r="3692" spans="7:15" x14ac:dyDescent="0.25">
      <c r="G3692" s="1" t="s">
        <v>9</v>
      </c>
      <c r="I3692" s="1" t="s">
        <v>9</v>
      </c>
      <c r="K3692" s="1" t="s">
        <v>9</v>
      </c>
      <c r="M3692" s="1" t="s">
        <v>9</v>
      </c>
      <c r="O3692" s="1" t="s">
        <v>9</v>
      </c>
    </row>
    <row r="3693" spans="7:15" x14ac:dyDescent="0.25">
      <c r="G3693" s="1" t="s">
        <v>9</v>
      </c>
      <c r="I3693" s="1" t="s">
        <v>9</v>
      </c>
      <c r="K3693" s="1" t="s">
        <v>9</v>
      </c>
      <c r="M3693" s="1" t="s">
        <v>9</v>
      </c>
      <c r="O3693" s="1" t="s">
        <v>9</v>
      </c>
    </row>
    <row r="3694" spans="7:15" x14ac:dyDescent="0.25">
      <c r="G3694" s="1" t="s">
        <v>9</v>
      </c>
      <c r="I3694" s="1" t="s">
        <v>9</v>
      </c>
      <c r="K3694" s="1" t="s">
        <v>9</v>
      </c>
      <c r="M3694" s="1" t="s">
        <v>9</v>
      </c>
      <c r="O3694" s="1" t="s">
        <v>9</v>
      </c>
    </row>
    <row r="3695" spans="7:15" x14ac:dyDescent="0.25">
      <c r="G3695" s="1" t="s">
        <v>9</v>
      </c>
      <c r="I3695" s="1" t="s">
        <v>9</v>
      </c>
      <c r="K3695" s="1" t="s">
        <v>9</v>
      </c>
      <c r="M3695" s="1" t="s">
        <v>9</v>
      </c>
      <c r="O3695" s="1" t="s">
        <v>9</v>
      </c>
    </row>
    <row r="3696" spans="7:15" x14ac:dyDescent="0.25">
      <c r="G3696" s="1" t="s">
        <v>9</v>
      </c>
      <c r="I3696" s="1" t="s">
        <v>9</v>
      </c>
      <c r="K3696" s="1" t="s">
        <v>9</v>
      </c>
      <c r="M3696" s="1" t="s">
        <v>9</v>
      </c>
      <c r="O3696" s="1" t="s">
        <v>9</v>
      </c>
    </row>
    <row r="3697" spans="7:15" x14ac:dyDescent="0.25">
      <c r="G3697" s="1" t="s">
        <v>9</v>
      </c>
      <c r="I3697" s="1" t="s">
        <v>9</v>
      </c>
      <c r="K3697" s="1" t="s">
        <v>9</v>
      </c>
      <c r="M3697" s="1" t="s">
        <v>9</v>
      </c>
      <c r="O3697" s="1" t="s">
        <v>9</v>
      </c>
    </row>
    <row r="3698" spans="7:15" x14ac:dyDescent="0.25">
      <c r="G3698" s="1" t="s">
        <v>9</v>
      </c>
      <c r="I3698" s="1" t="s">
        <v>9</v>
      </c>
      <c r="K3698" s="1" t="s">
        <v>9</v>
      </c>
      <c r="M3698" s="1" t="s">
        <v>9</v>
      </c>
      <c r="O3698" s="1" t="s">
        <v>9</v>
      </c>
    </row>
    <row r="3699" spans="7:15" x14ac:dyDescent="0.25">
      <c r="G3699" s="1" t="s">
        <v>9</v>
      </c>
      <c r="I3699" s="1" t="s">
        <v>9</v>
      </c>
      <c r="K3699" s="1" t="s">
        <v>9</v>
      </c>
      <c r="M3699" s="1" t="s">
        <v>9</v>
      </c>
      <c r="O3699" s="1" t="s">
        <v>9</v>
      </c>
    </row>
    <row r="3700" spans="7:15" x14ac:dyDescent="0.25">
      <c r="G3700" s="1" t="s">
        <v>9</v>
      </c>
      <c r="I3700" s="1" t="s">
        <v>9</v>
      </c>
      <c r="K3700" s="1" t="s">
        <v>9</v>
      </c>
      <c r="M3700" s="1" t="s">
        <v>9</v>
      </c>
      <c r="O3700" s="1" t="s">
        <v>9</v>
      </c>
    </row>
    <row r="3701" spans="7:15" x14ac:dyDescent="0.25">
      <c r="G3701" s="1" t="s">
        <v>9</v>
      </c>
      <c r="I3701" s="1" t="s">
        <v>9</v>
      </c>
      <c r="K3701" s="1" t="s">
        <v>9</v>
      </c>
      <c r="M3701" s="1" t="s">
        <v>9</v>
      </c>
      <c r="O3701" s="1" t="s">
        <v>9</v>
      </c>
    </row>
    <row r="3702" spans="7:15" x14ac:dyDescent="0.25">
      <c r="G3702" s="1" t="s">
        <v>9</v>
      </c>
      <c r="I3702" s="1" t="s">
        <v>9</v>
      </c>
      <c r="K3702" s="1" t="s">
        <v>9</v>
      </c>
      <c r="M3702" s="1" t="s">
        <v>9</v>
      </c>
      <c r="O3702" s="1" t="s">
        <v>9</v>
      </c>
    </row>
    <row r="3703" spans="7:15" x14ac:dyDescent="0.25">
      <c r="G3703" s="1" t="s">
        <v>9</v>
      </c>
      <c r="I3703" s="1" t="s">
        <v>9</v>
      </c>
      <c r="K3703" s="1" t="s">
        <v>9</v>
      </c>
      <c r="M3703" s="1" t="s">
        <v>9</v>
      </c>
      <c r="O3703" s="1" t="s">
        <v>9</v>
      </c>
    </row>
    <row r="3704" spans="7:15" x14ac:dyDescent="0.25">
      <c r="G3704" s="1" t="s">
        <v>9</v>
      </c>
      <c r="I3704" s="1" t="s">
        <v>9</v>
      </c>
      <c r="K3704" s="1" t="s">
        <v>9</v>
      </c>
      <c r="M3704" s="1" t="s">
        <v>9</v>
      </c>
      <c r="O3704" s="1" t="s">
        <v>9</v>
      </c>
    </row>
    <row r="3705" spans="7:15" x14ac:dyDescent="0.25">
      <c r="G3705" s="1" t="s">
        <v>9</v>
      </c>
      <c r="I3705" s="1" t="s">
        <v>9</v>
      </c>
      <c r="K3705" s="1" t="s">
        <v>9</v>
      </c>
      <c r="M3705" s="1" t="s">
        <v>9</v>
      </c>
      <c r="O3705" s="1" t="s">
        <v>9</v>
      </c>
    </row>
    <row r="3706" spans="7:15" x14ac:dyDescent="0.25">
      <c r="G3706" s="1" t="s">
        <v>9</v>
      </c>
      <c r="I3706" s="1" t="s">
        <v>9</v>
      </c>
      <c r="K3706" s="1" t="s">
        <v>9</v>
      </c>
      <c r="M3706" s="1" t="s">
        <v>9</v>
      </c>
      <c r="O3706" s="1" t="s">
        <v>9</v>
      </c>
    </row>
    <row r="3707" spans="7:15" x14ac:dyDescent="0.25">
      <c r="G3707" s="1" t="s">
        <v>9</v>
      </c>
      <c r="I3707" s="1" t="s">
        <v>9</v>
      </c>
      <c r="K3707" s="1" t="s">
        <v>9</v>
      </c>
      <c r="M3707" s="1" t="s">
        <v>9</v>
      </c>
      <c r="O3707" s="1" t="s">
        <v>9</v>
      </c>
    </row>
    <row r="3708" spans="7:15" x14ac:dyDescent="0.25">
      <c r="G3708" s="1" t="s">
        <v>9</v>
      </c>
      <c r="I3708" s="1" t="s">
        <v>9</v>
      </c>
      <c r="K3708" s="1" t="s">
        <v>9</v>
      </c>
      <c r="M3708" s="1" t="s">
        <v>9</v>
      </c>
      <c r="O3708" s="1" t="s">
        <v>9</v>
      </c>
    </row>
    <row r="3709" spans="7:15" x14ac:dyDescent="0.25">
      <c r="G3709" s="1" t="s">
        <v>9</v>
      </c>
      <c r="I3709" s="1" t="s">
        <v>9</v>
      </c>
      <c r="K3709" s="1" t="s">
        <v>9</v>
      </c>
      <c r="M3709" s="1" t="s">
        <v>9</v>
      </c>
      <c r="O3709" s="1" t="s">
        <v>9</v>
      </c>
    </row>
    <row r="3710" spans="7:15" x14ac:dyDescent="0.25">
      <c r="G3710" s="1" t="s">
        <v>9</v>
      </c>
      <c r="I3710" s="1" t="s">
        <v>9</v>
      </c>
      <c r="K3710" s="1" t="s">
        <v>9</v>
      </c>
      <c r="M3710" s="1" t="s">
        <v>9</v>
      </c>
      <c r="O3710" s="1" t="s">
        <v>9</v>
      </c>
    </row>
    <row r="3711" spans="7:15" x14ac:dyDescent="0.25">
      <c r="G3711" s="1" t="s">
        <v>9</v>
      </c>
      <c r="I3711" s="1" t="s">
        <v>9</v>
      </c>
      <c r="K3711" s="1" t="s">
        <v>9</v>
      </c>
      <c r="M3711" s="1" t="s">
        <v>9</v>
      </c>
      <c r="O3711" s="1" t="s">
        <v>9</v>
      </c>
    </row>
    <row r="3712" spans="7:15" x14ac:dyDescent="0.25">
      <c r="G3712" s="1" t="s">
        <v>9</v>
      </c>
      <c r="I3712" s="1" t="s">
        <v>9</v>
      </c>
      <c r="K3712" s="1" t="s">
        <v>9</v>
      </c>
      <c r="M3712" s="1" t="s">
        <v>9</v>
      </c>
      <c r="O3712" s="1" t="s">
        <v>9</v>
      </c>
    </row>
    <row r="3713" spans="7:15" x14ac:dyDescent="0.25">
      <c r="G3713" s="1" t="s">
        <v>9</v>
      </c>
      <c r="I3713" s="1" t="s">
        <v>9</v>
      </c>
      <c r="K3713" s="1" t="s">
        <v>9</v>
      </c>
      <c r="M3713" s="1" t="s">
        <v>9</v>
      </c>
      <c r="O3713" s="1" t="s">
        <v>9</v>
      </c>
    </row>
    <row r="3714" spans="7:15" x14ac:dyDescent="0.25">
      <c r="G3714" s="1" t="s">
        <v>9</v>
      </c>
      <c r="I3714" s="1" t="s">
        <v>9</v>
      </c>
      <c r="K3714" s="1" t="s">
        <v>9</v>
      </c>
      <c r="M3714" s="1" t="s">
        <v>9</v>
      </c>
      <c r="O3714" s="1" t="s">
        <v>9</v>
      </c>
    </row>
    <row r="3715" spans="7:15" x14ac:dyDescent="0.25">
      <c r="G3715" s="1" t="s">
        <v>9</v>
      </c>
      <c r="I3715" s="1" t="s">
        <v>9</v>
      </c>
      <c r="K3715" s="1" t="s">
        <v>9</v>
      </c>
      <c r="M3715" s="1" t="s">
        <v>9</v>
      </c>
      <c r="O3715" s="1" t="s">
        <v>9</v>
      </c>
    </row>
    <row r="3716" spans="7:15" x14ac:dyDescent="0.25">
      <c r="G3716" s="1" t="s">
        <v>9</v>
      </c>
      <c r="I3716" s="1" t="s">
        <v>9</v>
      </c>
      <c r="K3716" s="1" t="s">
        <v>9</v>
      </c>
      <c r="M3716" s="1" t="s">
        <v>9</v>
      </c>
      <c r="O3716" s="1" t="s">
        <v>9</v>
      </c>
    </row>
    <row r="3717" spans="7:15" x14ac:dyDescent="0.25">
      <c r="G3717" s="1" t="s">
        <v>9</v>
      </c>
      <c r="I3717" s="1" t="s">
        <v>9</v>
      </c>
      <c r="K3717" s="1" t="s">
        <v>9</v>
      </c>
      <c r="M3717" s="1" t="s">
        <v>9</v>
      </c>
      <c r="O3717" s="1" t="s">
        <v>9</v>
      </c>
    </row>
    <row r="3718" spans="7:15" x14ac:dyDescent="0.25">
      <c r="G3718" s="1" t="s">
        <v>9</v>
      </c>
      <c r="I3718" s="1" t="s">
        <v>9</v>
      </c>
      <c r="K3718" s="1" t="s">
        <v>9</v>
      </c>
      <c r="M3718" s="1" t="s">
        <v>9</v>
      </c>
      <c r="O3718" s="1" t="s">
        <v>9</v>
      </c>
    </row>
    <row r="3719" spans="7:15" x14ac:dyDescent="0.25">
      <c r="G3719" s="1" t="s">
        <v>9</v>
      </c>
      <c r="I3719" s="1" t="s">
        <v>9</v>
      </c>
      <c r="K3719" s="1" t="s">
        <v>9</v>
      </c>
      <c r="M3719" s="1" t="s">
        <v>9</v>
      </c>
      <c r="O3719" s="1" t="s">
        <v>9</v>
      </c>
    </row>
    <row r="3720" spans="7:15" x14ac:dyDescent="0.25">
      <c r="G3720" s="1" t="s">
        <v>9</v>
      </c>
      <c r="I3720" s="1" t="s">
        <v>9</v>
      </c>
      <c r="K3720" s="1" t="s">
        <v>9</v>
      </c>
      <c r="M3720" s="1" t="s">
        <v>9</v>
      </c>
      <c r="O3720" s="1" t="s">
        <v>9</v>
      </c>
    </row>
    <row r="3721" spans="7:15" x14ac:dyDescent="0.25">
      <c r="G3721" s="1" t="s">
        <v>9</v>
      </c>
      <c r="I3721" s="1" t="s">
        <v>9</v>
      </c>
      <c r="K3721" s="1" t="s">
        <v>9</v>
      </c>
      <c r="M3721" s="1" t="s">
        <v>9</v>
      </c>
      <c r="O3721" s="1" t="s">
        <v>9</v>
      </c>
    </row>
    <row r="3722" spans="7:15" x14ac:dyDescent="0.25">
      <c r="G3722" s="1" t="s">
        <v>9</v>
      </c>
      <c r="I3722" s="1" t="s">
        <v>9</v>
      </c>
      <c r="K3722" s="1" t="s">
        <v>9</v>
      </c>
      <c r="M3722" s="1" t="s">
        <v>9</v>
      </c>
      <c r="O3722" s="1" t="s">
        <v>9</v>
      </c>
    </row>
    <row r="3723" spans="7:15" x14ac:dyDescent="0.25">
      <c r="G3723" s="1" t="s">
        <v>9</v>
      </c>
      <c r="I3723" s="1" t="s">
        <v>9</v>
      </c>
      <c r="K3723" s="1" t="s">
        <v>9</v>
      </c>
      <c r="M3723" s="1" t="s">
        <v>9</v>
      </c>
      <c r="O3723" s="1" t="s">
        <v>9</v>
      </c>
    </row>
    <row r="3724" spans="7:15" x14ac:dyDescent="0.25">
      <c r="G3724" s="1" t="s">
        <v>9</v>
      </c>
      <c r="I3724" s="1" t="s">
        <v>9</v>
      </c>
      <c r="K3724" s="1" t="s">
        <v>9</v>
      </c>
      <c r="M3724" s="1" t="s">
        <v>9</v>
      </c>
      <c r="O3724" s="1" t="s">
        <v>9</v>
      </c>
    </row>
    <row r="3725" spans="7:15" x14ac:dyDescent="0.25">
      <c r="G3725" s="1" t="s">
        <v>9</v>
      </c>
      <c r="I3725" s="1" t="s">
        <v>9</v>
      </c>
      <c r="K3725" s="1" t="s">
        <v>9</v>
      </c>
      <c r="M3725" s="1" t="s">
        <v>9</v>
      </c>
      <c r="O3725" s="1" t="s">
        <v>9</v>
      </c>
    </row>
    <row r="3726" spans="7:15" x14ac:dyDescent="0.25">
      <c r="G3726" s="1" t="s">
        <v>9</v>
      </c>
      <c r="I3726" s="1" t="s">
        <v>9</v>
      </c>
      <c r="K3726" s="1" t="s">
        <v>9</v>
      </c>
      <c r="M3726" s="1" t="s">
        <v>9</v>
      </c>
      <c r="O3726" s="1" t="s">
        <v>9</v>
      </c>
    </row>
    <row r="3727" spans="7:15" x14ac:dyDescent="0.25">
      <c r="G3727" s="1" t="s">
        <v>9</v>
      </c>
      <c r="I3727" s="1" t="s">
        <v>9</v>
      </c>
      <c r="K3727" s="1" t="s">
        <v>9</v>
      </c>
      <c r="M3727" s="1" t="s">
        <v>9</v>
      </c>
      <c r="O3727" s="1" t="s">
        <v>9</v>
      </c>
    </row>
    <row r="3728" spans="7:15" x14ac:dyDescent="0.25">
      <c r="G3728" s="1" t="s">
        <v>9</v>
      </c>
      <c r="I3728" s="1" t="s">
        <v>9</v>
      </c>
      <c r="K3728" s="1" t="s">
        <v>9</v>
      </c>
      <c r="M3728" s="1" t="s">
        <v>9</v>
      </c>
      <c r="O3728" s="1" t="s">
        <v>9</v>
      </c>
    </row>
    <row r="3729" spans="7:15" x14ac:dyDescent="0.25">
      <c r="G3729" s="1" t="s">
        <v>9</v>
      </c>
      <c r="I3729" s="1" t="s">
        <v>9</v>
      </c>
      <c r="K3729" s="1" t="s">
        <v>9</v>
      </c>
      <c r="M3729" s="1" t="s">
        <v>9</v>
      </c>
      <c r="O3729" s="1" t="s">
        <v>9</v>
      </c>
    </row>
    <row r="3730" spans="7:15" x14ac:dyDescent="0.25">
      <c r="G3730" s="1" t="s">
        <v>9</v>
      </c>
      <c r="I3730" s="1" t="s">
        <v>9</v>
      </c>
      <c r="K3730" s="1" t="s">
        <v>9</v>
      </c>
      <c r="M3730" s="1" t="s">
        <v>9</v>
      </c>
      <c r="O3730" s="1" t="s">
        <v>9</v>
      </c>
    </row>
    <row r="3731" spans="7:15" x14ac:dyDescent="0.25">
      <c r="G3731" s="1" t="s">
        <v>9</v>
      </c>
      <c r="I3731" s="1" t="s">
        <v>9</v>
      </c>
      <c r="K3731" s="1" t="s">
        <v>9</v>
      </c>
      <c r="M3731" s="1" t="s">
        <v>9</v>
      </c>
      <c r="O3731" s="1" t="s">
        <v>9</v>
      </c>
    </row>
    <row r="3732" spans="7:15" x14ac:dyDescent="0.25">
      <c r="G3732" s="1" t="s">
        <v>9</v>
      </c>
      <c r="I3732" s="1" t="s">
        <v>9</v>
      </c>
      <c r="K3732" s="1" t="s">
        <v>9</v>
      </c>
      <c r="M3732" s="1" t="s">
        <v>9</v>
      </c>
      <c r="O3732" s="1" t="s">
        <v>9</v>
      </c>
    </row>
    <row r="3733" spans="7:15" x14ac:dyDescent="0.25">
      <c r="G3733" s="1" t="s">
        <v>9</v>
      </c>
      <c r="I3733" s="1" t="s">
        <v>9</v>
      </c>
      <c r="K3733" s="1" t="s">
        <v>9</v>
      </c>
      <c r="M3733" s="1" t="s">
        <v>9</v>
      </c>
      <c r="O3733" s="1" t="s">
        <v>9</v>
      </c>
    </row>
    <row r="3734" spans="7:15" x14ac:dyDescent="0.25">
      <c r="G3734" s="1" t="s">
        <v>9</v>
      </c>
      <c r="I3734" s="1" t="s">
        <v>9</v>
      </c>
      <c r="K3734" s="1" t="s">
        <v>9</v>
      </c>
      <c r="M3734" s="1" t="s">
        <v>9</v>
      </c>
      <c r="O3734" s="1" t="s">
        <v>9</v>
      </c>
    </row>
    <row r="3735" spans="7:15" x14ac:dyDescent="0.25">
      <c r="G3735" s="1" t="s">
        <v>9</v>
      </c>
      <c r="I3735" s="1" t="s">
        <v>9</v>
      </c>
      <c r="K3735" s="1" t="s">
        <v>9</v>
      </c>
      <c r="M3735" s="1" t="s">
        <v>9</v>
      </c>
      <c r="O3735" s="1" t="s">
        <v>9</v>
      </c>
    </row>
    <row r="3736" spans="7:15" x14ac:dyDescent="0.25">
      <c r="G3736" s="1" t="s">
        <v>9</v>
      </c>
      <c r="I3736" s="1" t="s">
        <v>9</v>
      </c>
      <c r="K3736" s="1" t="s">
        <v>9</v>
      </c>
      <c r="M3736" s="1" t="s">
        <v>9</v>
      </c>
      <c r="O3736" s="1" t="s">
        <v>9</v>
      </c>
    </row>
    <row r="3737" spans="7:15" x14ac:dyDescent="0.25">
      <c r="G3737" s="1" t="s">
        <v>9</v>
      </c>
      <c r="I3737" s="1" t="s">
        <v>9</v>
      </c>
      <c r="K3737" s="1" t="s">
        <v>9</v>
      </c>
      <c r="M3737" s="1" t="s">
        <v>9</v>
      </c>
      <c r="O3737" s="1" t="s">
        <v>9</v>
      </c>
    </row>
    <row r="3738" spans="7:15" x14ac:dyDescent="0.25">
      <c r="G3738" s="1" t="s">
        <v>9</v>
      </c>
      <c r="I3738" s="1" t="s">
        <v>9</v>
      </c>
      <c r="K3738" s="1" t="s">
        <v>9</v>
      </c>
      <c r="M3738" s="1" t="s">
        <v>9</v>
      </c>
      <c r="O3738" s="1" t="s">
        <v>9</v>
      </c>
    </row>
    <row r="3739" spans="7:15" x14ac:dyDescent="0.25">
      <c r="G3739" s="1" t="s">
        <v>9</v>
      </c>
      <c r="I3739" s="1" t="s">
        <v>9</v>
      </c>
      <c r="K3739" s="1" t="s">
        <v>9</v>
      </c>
      <c r="M3739" s="1" t="s">
        <v>9</v>
      </c>
      <c r="O3739" s="1" t="s">
        <v>9</v>
      </c>
    </row>
    <row r="3740" spans="7:15" x14ac:dyDescent="0.25">
      <c r="G3740" s="1" t="s">
        <v>9</v>
      </c>
      <c r="I3740" s="1" t="s">
        <v>9</v>
      </c>
      <c r="K3740" s="1" t="s">
        <v>9</v>
      </c>
      <c r="M3740" s="1" t="s">
        <v>9</v>
      </c>
      <c r="O3740" s="1" t="s">
        <v>9</v>
      </c>
    </row>
    <row r="3741" spans="7:15" x14ac:dyDescent="0.25">
      <c r="G3741" s="1" t="s">
        <v>9</v>
      </c>
      <c r="I3741" s="1" t="s">
        <v>9</v>
      </c>
      <c r="K3741" s="1" t="s">
        <v>9</v>
      </c>
      <c r="M3741" s="1" t="s">
        <v>9</v>
      </c>
      <c r="O3741" s="1" t="s">
        <v>9</v>
      </c>
    </row>
    <row r="3742" spans="7:15" x14ac:dyDescent="0.25">
      <c r="G3742" s="1" t="s">
        <v>9</v>
      </c>
      <c r="I3742" s="1" t="s">
        <v>9</v>
      </c>
      <c r="K3742" s="1" t="s">
        <v>9</v>
      </c>
      <c r="M3742" s="1" t="s">
        <v>9</v>
      </c>
      <c r="O3742" s="1" t="s">
        <v>9</v>
      </c>
    </row>
    <row r="3743" spans="7:15" x14ac:dyDescent="0.25">
      <c r="G3743" s="1" t="s">
        <v>9</v>
      </c>
      <c r="I3743" s="1" t="s">
        <v>9</v>
      </c>
      <c r="K3743" s="1" t="s">
        <v>9</v>
      </c>
      <c r="M3743" s="1" t="s">
        <v>9</v>
      </c>
      <c r="O3743" s="1" t="s">
        <v>9</v>
      </c>
    </row>
    <row r="3744" spans="7:15" x14ac:dyDescent="0.25">
      <c r="G3744" s="1" t="s">
        <v>9</v>
      </c>
      <c r="I3744" s="1" t="s">
        <v>9</v>
      </c>
      <c r="K3744" s="1" t="s">
        <v>9</v>
      </c>
      <c r="M3744" s="1" t="s">
        <v>9</v>
      </c>
      <c r="O3744" s="1" t="s">
        <v>9</v>
      </c>
    </row>
    <row r="3745" spans="7:15" x14ac:dyDescent="0.25">
      <c r="G3745" s="1" t="s">
        <v>9</v>
      </c>
      <c r="I3745" s="1" t="s">
        <v>9</v>
      </c>
      <c r="K3745" s="1" t="s">
        <v>9</v>
      </c>
      <c r="M3745" s="1" t="s">
        <v>9</v>
      </c>
      <c r="O3745" s="1" t="s">
        <v>9</v>
      </c>
    </row>
    <row r="3746" spans="7:15" x14ac:dyDescent="0.25">
      <c r="G3746" s="1" t="s">
        <v>9</v>
      </c>
      <c r="I3746" s="1" t="s">
        <v>9</v>
      </c>
      <c r="K3746" s="1" t="s">
        <v>9</v>
      </c>
      <c r="M3746" s="1" t="s">
        <v>9</v>
      </c>
      <c r="O3746" s="1" t="s">
        <v>9</v>
      </c>
    </row>
    <row r="3747" spans="7:15" x14ac:dyDescent="0.25">
      <c r="G3747" s="1" t="s">
        <v>9</v>
      </c>
      <c r="I3747" s="1" t="s">
        <v>9</v>
      </c>
      <c r="K3747" s="1" t="s">
        <v>9</v>
      </c>
      <c r="M3747" s="1" t="s">
        <v>9</v>
      </c>
      <c r="O3747" s="1" t="s">
        <v>9</v>
      </c>
    </row>
    <row r="3748" spans="7:15" x14ac:dyDescent="0.25">
      <c r="G3748" s="1" t="s">
        <v>9</v>
      </c>
      <c r="I3748" s="1" t="s">
        <v>9</v>
      </c>
      <c r="K3748" s="1" t="s">
        <v>9</v>
      </c>
      <c r="M3748" s="1" t="s">
        <v>9</v>
      </c>
      <c r="O3748" s="1" t="s">
        <v>9</v>
      </c>
    </row>
    <row r="3749" spans="7:15" x14ac:dyDescent="0.25">
      <c r="G3749" s="1" t="s">
        <v>9</v>
      </c>
      <c r="I3749" s="1" t="s">
        <v>9</v>
      </c>
      <c r="K3749" s="1" t="s">
        <v>9</v>
      </c>
      <c r="M3749" s="1" t="s">
        <v>9</v>
      </c>
      <c r="O3749" s="1" t="s">
        <v>9</v>
      </c>
    </row>
    <row r="3750" spans="7:15" x14ac:dyDescent="0.25">
      <c r="G3750" s="1" t="s">
        <v>9</v>
      </c>
      <c r="I3750" s="1" t="s">
        <v>9</v>
      </c>
      <c r="K3750" s="1" t="s">
        <v>9</v>
      </c>
      <c r="M3750" s="1" t="s">
        <v>9</v>
      </c>
      <c r="O3750" s="1" t="s">
        <v>9</v>
      </c>
    </row>
    <row r="3751" spans="7:15" x14ac:dyDescent="0.25">
      <c r="G3751" s="1" t="s">
        <v>9</v>
      </c>
      <c r="I3751" s="1" t="s">
        <v>9</v>
      </c>
      <c r="K3751" s="1" t="s">
        <v>9</v>
      </c>
      <c r="M3751" s="1" t="s">
        <v>9</v>
      </c>
      <c r="O3751" s="1" t="s">
        <v>9</v>
      </c>
    </row>
    <row r="3752" spans="7:15" x14ac:dyDescent="0.25">
      <c r="G3752" s="1" t="s">
        <v>9</v>
      </c>
      <c r="I3752" s="1" t="s">
        <v>9</v>
      </c>
      <c r="K3752" s="1" t="s">
        <v>9</v>
      </c>
      <c r="M3752" s="1" t="s">
        <v>9</v>
      </c>
      <c r="O3752" s="1" t="s">
        <v>9</v>
      </c>
    </row>
    <row r="3753" spans="7:15" x14ac:dyDescent="0.25">
      <c r="G3753" s="1" t="s">
        <v>9</v>
      </c>
      <c r="I3753" s="1" t="s">
        <v>9</v>
      </c>
      <c r="K3753" s="1" t="s">
        <v>9</v>
      </c>
      <c r="M3753" s="1" t="s">
        <v>9</v>
      </c>
      <c r="O3753" s="1" t="s">
        <v>9</v>
      </c>
    </row>
    <row r="3754" spans="7:15" x14ac:dyDescent="0.25">
      <c r="G3754" s="1" t="s">
        <v>9</v>
      </c>
      <c r="I3754" s="1" t="s">
        <v>9</v>
      </c>
      <c r="K3754" s="1" t="s">
        <v>9</v>
      </c>
      <c r="M3754" s="1" t="s">
        <v>9</v>
      </c>
      <c r="O3754" s="1" t="s">
        <v>9</v>
      </c>
    </row>
    <row r="3755" spans="7:15" x14ac:dyDescent="0.25">
      <c r="G3755" s="1" t="s">
        <v>9</v>
      </c>
      <c r="I3755" s="1" t="s">
        <v>9</v>
      </c>
      <c r="K3755" s="1" t="s">
        <v>9</v>
      </c>
      <c r="M3755" s="1" t="s">
        <v>9</v>
      </c>
      <c r="O3755" s="1" t="s">
        <v>9</v>
      </c>
    </row>
    <row r="3756" spans="7:15" x14ac:dyDescent="0.25">
      <c r="G3756" s="1" t="s">
        <v>9</v>
      </c>
      <c r="I3756" s="1" t="s">
        <v>9</v>
      </c>
      <c r="K3756" s="1" t="s">
        <v>9</v>
      </c>
      <c r="M3756" s="1" t="s">
        <v>9</v>
      </c>
      <c r="O3756" s="1" t="s">
        <v>9</v>
      </c>
    </row>
    <row r="3757" spans="7:15" x14ac:dyDescent="0.25">
      <c r="G3757" s="1" t="s">
        <v>9</v>
      </c>
      <c r="I3757" s="1" t="s">
        <v>9</v>
      </c>
      <c r="K3757" s="1" t="s">
        <v>9</v>
      </c>
      <c r="M3757" s="1" t="s">
        <v>9</v>
      </c>
      <c r="O3757" s="1" t="s">
        <v>9</v>
      </c>
    </row>
    <row r="3758" spans="7:15" x14ac:dyDescent="0.25">
      <c r="G3758" s="1" t="s">
        <v>9</v>
      </c>
      <c r="I3758" s="1" t="s">
        <v>9</v>
      </c>
      <c r="K3758" s="1" t="s">
        <v>9</v>
      </c>
      <c r="M3758" s="1" t="s">
        <v>9</v>
      </c>
      <c r="O3758" s="1" t="s">
        <v>9</v>
      </c>
    </row>
    <row r="3759" spans="7:15" x14ac:dyDescent="0.25">
      <c r="G3759" s="1" t="s">
        <v>9</v>
      </c>
      <c r="I3759" s="1" t="s">
        <v>9</v>
      </c>
      <c r="K3759" s="1" t="s">
        <v>9</v>
      </c>
      <c r="M3759" s="1" t="s">
        <v>9</v>
      </c>
      <c r="O3759" s="1" t="s">
        <v>9</v>
      </c>
    </row>
    <row r="3760" spans="7:15" x14ac:dyDescent="0.25">
      <c r="G3760" s="1" t="s">
        <v>9</v>
      </c>
      <c r="I3760" s="1" t="s">
        <v>9</v>
      </c>
      <c r="K3760" s="1" t="s">
        <v>9</v>
      </c>
      <c r="M3760" s="1" t="s">
        <v>9</v>
      </c>
      <c r="O3760" s="1" t="s">
        <v>9</v>
      </c>
    </row>
    <row r="3761" spans="7:15" x14ac:dyDescent="0.25">
      <c r="G3761" s="1" t="s">
        <v>9</v>
      </c>
      <c r="I3761" s="1" t="s">
        <v>9</v>
      </c>
      <c r="K3761" s="1" t="s">
        <v>9</v>
      </c>
      <c r="M3761" s="1" t="s">
        <v>9</v>
      </c>
      <c r="O3761" s="1" t="s">
        <v>9</v>
      </c>
    </row>
    <row r="3762" spans="7:15" x14ac:dyDescent="0.25">
      <c r="G3762" s="1" t="s">
        <v>9</v>
      </c>
      <c r="I3762" s="1" t="s">
        <v>9</v>
      </c>
      <c r="K3762" s="1" t="s">
        <v>9</v>
      </c>
      <c r="M3762" s="1" t="s">
        <v>9</v>
      </c>
      <c r="O3762" s="1" t="s">
        <v>9</v>
      </c>
    </row>
    <row r="3763" spans="7:15" x14ac:dyDescent="0.25">
      <c r="G3763" s="1" t="s">
        <v>9</v>
      </c>
      <c r="I3763" s="1" t="s">
        <v>9</v>
      </c>
      <c r="K3763" s="1" t="s">
        <v>9</v>
      </c>
      <c r="M3763" s="1" t="s">
        <v>9</v>
      </c>
      <c r="O3763" s="1" t="s">
        <v>9</v>
      </c>
    </row>
    <row r="3764" spans="7:15" x14ac:dyDescent="0.25">
      <c r="G3764" s="1" t="s">
        <v>9</v>
      </c>
      <c r="I3764" s="1" t="s">
        <v>9</v>
      </c>
      <c r="K3764" s="1" t="s">
        <v>9</v>
      </c>
      <c r="M3764" s="1" t="s">
        <v>9</v>
      </c>
      <c r="O3764" s="1" t="s">
        <v>9</v>
      </c>
    </row>
    <row r="3765" spans="7:15" x14ac:dyDescent="0.25">
      <c r="G3765" s="1" t="s">
        <v>9</v>
      </c>
      <c r="I3765" s="1" t="s">
        <v>9</v>
      </c>
      <c r="K3765" s="1" t="s">
        <v>9</v>
      </c>
      <c r="M3765" s="1" t="s">
        <v>9</v>
      </c>
      <c r="O3765" s="1" t="s">
        <v>9</v>
      </c>
    </row>
    <row r="3766" spans="7:15" x14ac:dyDescent="0.25">
      <c r="G3766" s="1" t="s">
        <v>9</v>
      </c>
      <c r="I3766" s="1" t="s">
        <v>9</v>
      </c>
      <c r="K3766" s="1" t="s">
        <v>9</v>
      </c>
      <c r="M3766" s="1" t="s">
        <v>9</v>
      </c>
      <c r="O3766" s="1" t="s">
        <v>9</v>
      </c>
    </row>
    <row r="3767" spans="7:15" x14ac:dyDescent="0.25">
      <c r="G3767" s="1" t="s">
        <v>9</v>
      </c>
      <c r="I3767" s="1" t="s">
        <v>9</v>
      </c>
      <c r="K3767" s="1" t="s">
        <v>9</v>
      </c>
      <c r="M3767" s="1" t="s">
        <v>9</v>
      </c>
      <c r="O3767" s="1" t="s">
        <v>9</v>
      </c>
    </row>
    <row r="3768" spans="7:15" x14ac:dyDescent="0.25">
      <c r="G3768" s="1" t="s">
        <v>9</v>
      </c>
      <c r="I3768" s="1" t="s">
        <v>9</v>
      </c>
      <c r="K3768" s="1" t="s">
        <v>9</v>
      </c>
      <c r="M3768" s="1" t="s">
        <v>9</v>
      </c>
      <c r="O3768" s="1" t="s">
        <v>9</v>
      </c>
    </row>
    <row r="3769" spans="7:15" x14ac:dyDescent="0.25">
      <c r="G3769" s="1" t="s">
        <v>9</v>
      </c>
      <c r="I3769" s="1" t="s">
        <v>9</v>
      </c>
      <c r="K3769" s="1" t="s">
        <v>9</v>
      </c>
      <c r="M3769" s="1" t="s">
        <v>9</v>
      </c>
      <c r="O3769" s="1" t="s">
        <v>9</v>
      </c>
    </row>
    <row r="3770" spans="7:15" x14ac:dyDescent="0.25">
      <c r="G3770" s="1" t="s">
        <v>9</v>
      </c>
      <c r="I3770" s="1" t="s">
        <v>9</v>
      </c>
      <c r="K3770" s="1" t="s">
        <v>9</v>
      </c>
      <c r="M3770" s="1" t="s">
        <v>9</v>
      </c>
      <c r="O3770" s="1" t="s">
        <v>9</v>
      </c>
    </row>
    <row r="3771" spans="7:15" x14ac:dyDescent="0.25">
      <c r="G3771" s="1" t="s">
        <v>9</v>
      </c>
      <c r="I3771" s="1" t="s">
        <v>9</v>
      </c>
      <c r="K3771" s="1" t="s">
        <v>9</v>
      </c>
      <c r="M3771" s="1" t="s">
        <v>9</v>
      </c>
      <c r="O3771" s="1" t="s">
        <v>9</v>
      </c>
    </row>
    <row r="3772" spans="7:15" x14ac:dyDescent="0.25">
      <c r="G3772" s="1" t="s">
        <v>9</v>
      </c>
      <c r="I3772" s="1" t="s">
        <v>9</v>
      </c>
      <c r="K3772" s="1" t="s">
        <v>9</v>
      </c>
      <c r="M3772" s="1" t="s">
        <v>9</v>
      </c>
      <c r="O3772" s="1" t="s">
        <v>9</v>
      </c>
    </row>
    <row r="3773" spans="7:15" x14ac:dyDescent="0.25">
      <c r="G3773" s="1" t="s">
        <v>9</v>
      </c>
      <c r="I3773" s="1" t="s">
        <v>9</v>
      </c>
      <c r="K3773" s="1" t="s">
        <v>9</v>
      </c>
      <c r="M3773" s="1" t="s">
        <v>9</v>
      </c>
      <c r="O3773" s="1" t="s">
        <v>9</v>
      </c>
    </row>
    <row r="3774" spans="7:15" x14ac:dyDescent="0.25">
      <c r="G3774" s="1" t="s">
        <v>9</v>
      </c>
      <c r="I3774" s="1" t="s">
        <v>9</v>
      </c>
      <c r="K3774" s="1" t="s">
        <v>9</v>
      </c>
      <c r="M3774" s="1" t="s">
        <v>9</v>
      </c>
      <c r="O3774" s="1" t="s">
        <v>9</v>
      </c>
    </row>
    <row r="3775" spans="7:15" x14ac:dyDescent="0.25">
      <c r="G3775" s="1" t="s">
        <v>9</v>
      </c>
      <c r="I3775" s="1" t="s">
        <v>9</v>
      </c>
      <c r="K3775" s="1" t="s">
        <v>9</v>
      </c>
      <c r="M3775" s="1" t="s">
        <v>9</v>
      </c>
      <c r="O3775" s="1" t="s">
        <v>9</v>
      </c>
    </row>
    <row r="3776" spans="7:15" x14ac:dyDescent="0.25">
      <c r="G3776" s="1" t="s">
        <v>9</v>
      </c>
      <c r="I3776" s="1" t="s">
        <v>9</v>
      </c>
      <c r="K3776" s="1" t="s">
        <v>9</v>
      </c>
      <c r="M3776" s="1" t="s">
        <v>9</v>
      </c>
      <c r="O3776" s="1" t="s">
        <v>9</v>
      </c>
    </row>
    <row r="3777" spans="7:15" x14ac:dyDescent="0.25">
      <c r="G3777" s="1" t="s">
        <v>9</v>
      </c>
      <c r="I3777" s="1" t="s">
        <v>9</v>
      </c>
      <c r="K3777" s="1" t="s">
        <v>9</v>
      </c>
      <c r="M3777" s="1" t="s">
        <v>9</v>
      </c>
      <c r="O3777" s="1" t="s">
        <v>9</v>
      </c>
    </row>
    <row r="3778" spans="7:15" x14ac:dyDescent="0.25">
      <c r="G3778" s="1" t="s">
        <v>9</v>
      </c>
      <c r="I3778" s="1" t="s">
        <v>9</v>
      </c>
      <c r="K3778" s="1" t="s">
        <v>9</v>
      </c>
      <c r="M3778" s="1" t="s">
        <v>9</v>
      </c>
      <c r="O3778" s="1" t="s">
        <v>9</v>
      </c>
    </row>
    <row r="3779" spans="7:15" x14ac:dyDescent="0.25">
      <c r="G3779" s="1" t="s">
        <v>9</v>
      </c>
      <c r="I3779" s="1" t="s">
        <v>9</v>
      </c>
      <c r="K3779" s="1" t="s">
        <v>9</v>
      </c>
      <c r="M3779" s="1" t="s">
        <v>9</v>
      </c>
      <c r="O3779" s="1" t="s">
        <v>9</v>
      </c>
    </row>
    <row r="3780" spans="7:15" x14ac:dyDescent="0.25">
      <c r="G3780" s="1" t="s">
        <v>9</v>
      </c>
      <c r="I3780" s="1" t="s">
        <v>9</v>
      </c>
      <c r="K3780" s="1" t="s">
        <v>9</v>
      </c>
      <c r="M3780" s="1" t="s">
        <v>9</v>
      </c>
      <c r="O3780" s="1" t="s">
        <v>9</v>
      </c>
    </row>
    <row r="3781" spans="7:15" x14ac:dyDescent="0.25">
      <c r="G3781" s="1" t="s">
        <v>9</v>
      </c>
      <c r="I3781" s="1" t="s">
        <v>9</v>
      </c>
      <c r="K3781" s="1" t="s">
        <v>9</v>
      </c>
      <c r="M3781" s="1" t="s">
        <v>9</v>
      </c>
      <c r="O3781" s="1" t="s">
        <v>9</v>
      </c>
    </row>
    <row r="3782" spans="7:15" x14ac:dyDescent="0.25">
      <c r="G3782" s="1" t="s">
        <v>9</v>
      </c>
      <c r="I3782" s="1" t="s">
        <v>9</v>
      </c>
      <c r="K3782" s="1" t="s">
        <v>9</v>
      </c>
      <c r="M3782" s="1" t="s">
        <v>9</v>
      </c>
      <c r="O3782" s="1" t="s">
        <v>9</v>
      </c>
    </row>
    <row r="3783" spans="7:15" x14ac:dyDescent="0.25">
      <c r="G3783" s="1" t="s">
        <v>9</v>
      </c>
      <c r="I3783" s="1" t="s">
        <v>9</v>
      </c>
      <c r="K3783" s="1" t="s">
        <v>9</v>
      </c>
      <c r="M3783" s="1" t="s">
        <v>9</v>
      </c>
      <c r="O3783" s="1" t="s">
        <v>9</v>
      </c>
    </row>
    <row r="3784" spans="7:15" x14ac:dyDescent="0.25">
      <c r="G3784" s="1" t="s">
        <v>9</v>
      </c>
      <c r="I3784" s="1" t="s">
        <v>9</v>
      </c>
      <c r="K3784" s="1" t="s">
        <v>9</v>
      </c>
      <c r="M3784" s="1" t="s">
        <v>9</v>
      </c>
      <c r="O3784" s="1" t="s">
        <v>9</v>
      </c>
    </row>
    <row r="3785" spans="7:15" x14ac:dyDescent="0.25">
      <c r="G3785" s="1" t="s">
        <v>9</v>
      </c>
      <c r="I3785" s="1" t="s">
        <v>9</v>
      </c>
      <c r="K3785" s="1" t="s">
        <v>9</v>
      </c>
      <c r="M3785" s="1" t="s">
        <v>9</v>
      </c>
      <c r="O3785" s="1" t="s">
        <v>9</v>
      </c>
    </row>
    <row r="3786" spans="7:15" x14ac:dyDescent="0.25">
      <c r="G3786" s="1" t="s">
        <v>9</v>
      </c>
      <c r="I3786" s="1" t="s">
        <v>9</v>
      </c>
      <c r="K3786" s="1" t="s">
        <v>9</v>
      </c>
      <c r="M3786" s="1" t="s">
        <v>9</v>
      </c>
      <c r="O3786" s="1" t="s">
        <v>9</v>
      </c>
    </row>
    <row r="3787" spans="7:15" x14ac:dyDescent="0.25">
      <c r="G3787" s="1" t="s">
        <v>9</v>
      </c>
      <c r="I3787" s="1" t="s">
        <v>9</v>
      </c>
      <c r="K3787" s="1" t="s">
        <v>9</v>
      </c>
      <c r="M3787" s="1" t="s">
        <v>9</v>
      </c>
      <c r="O3787" s="1" t="s">
        <v>9</v>
      </c>
    </row>
    <row r="3788" spans="7:15" x14ac:dyDescent="0.25">
      <c r="G3788" s="1" t="s">
        <v>9</v>
      </c>
      <c r="I3788" s="1" t="s">
        <v>9</v>
      </c>
      <c r="K3788" s="1" t="s">
        <v>9</v>
      </c>
      <c r="M3788" s="1" t="s">
        <v>9</v>
      </c>
      <c r="O3788" s="1" t="s">
        <v>9</v>
      </c>
    </row>
    <row r="3789" spans="7:15" x14ac:dyDescent="0.25">
      <c r="G3789" s="1" t="s">
        <v>9</v>
      </c>
      <c r="I3789" s="1" t="s">
        <v>9</v>
      </c>
      <c r="K3789" s="1" t="s">
        <v>9</v>
      </c>
      <c r="M3789" s="1" t="s">
        <v>9</v>
      </c>
      <c r="O3789" s="1" t="s">
        <v>9</v>
      </c>
    </row>
    <row r="3790" spans="7:15" x14ac:dyDescent="0.25">
      <c r="G3790" s="1" t="s">
        <v>9</v>
      </c>
      <c r="I3790" s="1" t="s">
        <v>9</v>
      </c>
      <c r="K3790" s="1" t="s">
        <v>9</v>
      </c>
      <c r="M3790" s="1" t="s">
        <v>9</v>
      </c>
      <c r="O3790" s="1" t="s">
        <v>9</v>
      </c>
    </row>
    <row r="3791" spans="7:15" x14ac:dyDescent="0.25">
      <c r="G3791" s="1" t="s">
        <v>9</v>
      </c>
      <c r="I3791" s="1" t="s">
        <v>9</v>
      </c>
      <c r="K3791" s="1" t="s">
        <v>9</v>
      </c>
      <c r="M3791" s="1" t="s">
        <v>9</v>
      </c>
      <c r="O3791" s="1" t="s">
        <v>9</v>
      </c>
    </row>
    <row r="3792" spans="7:15" x14ac:dyDescent="0.25">
      <c r="G3792" s="1" t="s">
        <v>9</v>
      </c>
      <c r="I3792" s="1" t="s">
        <v>9</v>
      </c>
      <c r="K3792" s="1" t="s">
        <v>9</v>
      </c>
      <c r="M3792" s="1" t="s">
        <v>9</v>
      </c>
      <c r="O3792" s="1" t="s">
        <v>9</v>
      </c>
    </row>
    <row r="3793" spans="7:15" x14ac:dyDescent="0.25">
      <c r="G3793" s="1" t="s">
        <v>9</v>
      </c>
      <c r="I3793" s="1" t="s">
        <v>9</v>
      </c>
      <c r="K3793" s="1" t="s">
        <v>9</v>
      </c>
      <c r="M3793" s="1" t="s">
        <v>9</v>
      </c>
      <c r="O3793" s="1" t="s">
        <v>9</v>
      </c>
    </row>
    <row r="3794" spans="7:15" x14ac:dyDescent="0.25">
      <c r="G3794" s="1" t="s">
        <v>9</v>
      </c>
      <c r="I3794" s="1" t="s">
        <v>9</v>
      </c>
      <c r="K3794" s="1" t="s">
        <v>9</v>
      </c>
      <c r="M3794" s="1" t="s">
        <v>9</v>
      </c>
      <c r="O3794" s="1" t="s">
        <v>9</v>
      </c>
    </row>
    <row r="3795" spans="7:15" x14ac:dyDescent="0.25">
      <c r="G3795" s="1" t="s">
        <v>9</v>
      </c>
      <c r="I3795" s="1" t="s">
        <v>9</v>
      </c>
      <c r="K3795" s="1" t="s">
        <v>9</v>
      </c>
      <c r="M3795" s="1" t="s">
        <v>9</v>
      </c>
      <c r="O3795" s="1" t="s">
        <v>9</v>
      </c>
    </row>
    <row r="3796" spans="7:15" x14ac:dyDescent="0.25">
      <c r="G3796" s="1" t="s">
        <v>9</v>
      </c>
      <c r="I3796" s="1" t="s">
        <v>9</v>
      </c>
      <c r="K3796" s="1" t="s">
        <v>9</v>
      </c>
      <c r="M3796" s="1" t="s">
        <v>9</v>
      </c>
      <c r="O3796" s="1" t="s">
        <v>9</v>
      </c>
    </row>
    <row r="3797" spans="7:15" x14ac:dyDescent="0.25">
      <c r="G3797" s="1" t="s">
        <v>9</v>
      </c>
      <c r="I3797" s="1" t="s">
        <v>9</v>
      </c>
      <c r="K3797" s="1" t="s">
        <v>9</v>
      </c>
      <c r="M3797" s="1" t="s">
        <v>9</v>
      </c>
      <c r="O3797" s="1" t="s">
        <v>9</v>
      </c>
    </row>
    <row r="3798" spans="7:15" x14ac:dyDescent="0.25">
      <c r="G3798" s="1" t="s">
        <v>9</v>
      </c>
      <c r="I3798" s="1" t="s">
        <v>9</v>
      </c>
      <c r="K3798" s="1" t="s">
        <v>9</v>
      </c>
      <c r="M3798" s="1" t="s">
        <v>9</v>
      </c>
      <c r="O3798" s="1" t="s">
        <v>9</v>
      </c>
    </row>
    <row r="3799" spans="7:15" x14ac:dyDescent="0.25">
      <c r="G3799" s="1" t="s">
        <v>9</v>
      </c>
      <c r="I3799" s="1" t="s">
        <v>9</v>
      </c>
      <c r="K3799" s="1" t="s">
        <v>9</v>
      </c>
      <c r="M3799" s="1" t="s">
        <v>9</v>
      </c>
      <c r="O3799" s="1" t="s">
        <v>9</v>
      </c>
    </row>
    <row r="3800" spans="7:15" x14ac:dyDescent="0.25">
      <c r="G3800" s="1" t="s">
        <v>9</v>
      </c>
      <c r="I3800" s="1" t="s">
        <v>9</v>
      </c>
      <c r="K3800" s="1" t="s">
        <v>9</v>
      </c>
      <c r="M3800" s="1" t="s">
        <v>9</v>
      </c>
      <c r="O3800" s="1" t="s">
        <v>9</v>
      </c>
    </row>
    <row r="3801" spans="7:15" x14ac:dyDescent="0.25">
      <c r="G3801" s="1" t="s">
        <v>9</v>
      </c>
      <c r="I3801" s="1" t="s">
        <v>9</v>
      </c>
      <c r="K3801" s="1" t="s">
        <v>9</v>
      </c>
      <c r="M3801" s="1" t="s">
        <v>9</v>
      </c>
      <c r="O3801" s="1" t="s">
        <v>9</v>
      </c>
    </row>
    <row r="3802" spans="7:15" x14ac:dyDescent="0.25">
      <c r="G3802" s="1" t="s">
        <v>9</v>
      </c>
      <c r="I3802" s="1" t="s">
        <v>9</v>
      </c>
      <c r="K3802" s="1" t="s">
        <v>9</v>
      </c>
      <c r="M3802" s="1" t="s">
        <v>9</v>
      </c>
      <c r="O3802" s="1" t="s">
        <v>9</v>
      </c>
    </row>
    <row r="3803" spans="7:15" x14ac:dyDescent="0.25">
      <c r="G3803" s="1" t="s">
        <v>9</v>
      </c>
      <c r="I3803" s="1" t="s">
        <v>9</v>
      </c>
      <c r="K3803" s="1" t="s">
        <v>9</v>
      </c>
      <c r="M3803" s="1" t="s">
        <v>9</v>
      </c>
      <c r="O3803" s="1" t="s">
        <v>9</v>
      </c>
    </row>
    <row r="3804" spans="7:15" x14ac:dyDescent="0.25">
      <c r="G3804" s="1" t="s">
        <v>9</v>
      </c>
      <c r="I3804" s="1" t="s">
        <v>9</v>
      </c>
      <c r="K3804" s="1" t="s">
        <v>9</v>
      </c>
      <c r="M3804" s="1" t="s">
        <v>9</v>
      </c>
      <c r="O3804" s="1" t="s">
        <v>9</v>
      </c>
    </row>
    <row r="3805" spans="7:15" x14ac:dyDescent="0.25">
      <c r="G3805" s="1" t="s">
        <v>9</v>
      </c>
      <c r="I3805" s="1" t="s">
        <v>9</v>
      </c>
      <c r="K3805" s="1" t="s">
        <v>9</v>
      </c>
      <c r="M3805" s="1" t="s">
        <v>9</v>
      </c>
      <c r="O3805" s="1" t="s">
        <v>9</v>
      </c>
    </row>
    <row r="3806" spans="7:15" x14ac:dyDescent="0.25">
      <c r="G3806" s="1" t="s">
        <v>9</v>
      </c>
      <c r="I3806" s="1" t="s">
        <v>9</v>
      </c>
      <c r="K3806" s="1" t="s">
        <v>9</v>
      </c>
      <c r="M3806" s="1" t="s">
        <v>9</v>
      </c>
      <c r="O3806" s="1" t="s">
        <v>9</v>
      </c>
    </row>
    <row r="3807" spans="7:15" x14ac:dyDescent="0.25">
      <c r="G3807" s="1" t="s">
        <v>9</v>
      </c>
      <c r="I3807" s="1" t="s">
        <v>9</v>
      </c>
      <c r="K3807" s="1" t="s">
        <v>9</v>
      </c>
      <c r="M3807" s="1" t="s">
        <v>9</v>
      </c>
      <c r="O3807" s="1" t="s">
        <v>9</v>
      </c>
    </row>
    <row r="3808" spans="7:15" x14ac:dyDescent="0.25">
      <c r="G3808" s="1" t="s">
        <v>9</v>
      </c>
      <c r="I3808" s="1" t="s">
        <v>9</v>
      </c>
      <c r="K3808" s="1" t="s">
        <v>9</v>
      </c>
      <c r="M3808" s="1" t="s">
        <v>9</v>
      </c>
      <c r="O3808" s="1" t="s">
        <v>9</v>
      </c>
    </row>
    <row r="3809" spans="7:15" x14ac:dyDescent="0.25">
      <c r="G3809" s="1" t="s">
        <v>9</v>
      </c>
      <c r="I3809" s="1" t="s">
        <v>9</v>
      </c>
      <c r="K3809" s="1" t="s">
        <v>9</v>
      </c>
      <c r="M3809" s="1" t="s">
        <v>9</v>
      </c>
      <c r="O3809" s="1" t="s">
        <v>9</v>
      </c>
    </row>
    <row r="3810" spans="7:15" x14ac:dyDescent="0.25">
      <c r="G3810" s="1" t="s">
        <v>9</v>
      </c>
      <c r="I3810" s="1" t="s">
        <v>9</v>
      </c>
      <c r="K3810" s="1" t="s">
        <v>9</v>
      </c>
      <c r="M3810" s="1" t="s">
        <v>9</v>
      </c>
      <c r="O3810" s="1" t="s">
        <v>9</v>
      </c>
    </row>
    <row r="3811" spans="7:15" x14ac:dyDescent="0.25">
      <c r="G3811" s="1" t="s">
        <v>9</v>
      </c>
      <c r="I3811" s="1" t="s">
        <v>9</v>
      </c>
      <c r="K3811" s="1" t="s">
        <v>9</v>
      </c>
      <c r="M3811" s="1" t="s">
        <v>9</v>
      </c>
      <c r="O3811" s="1" t="s">
        <v>9</v>
      </c>
    </row>
    <row r="3812" spans="7:15" x14ac:dyDescent="0.25">
      <c r="G3812" s="1" t="s">
        <v>9</v>
      </c>
      <c r="I3812" s="1" t="s">
        <v>9</v>
      </c>
      <c r="K3812" s="1" t="s">
        <v>9</v>
      </c>
      <c r="M3812" s="1" t="s">
        <v>9</v>
      </c>
      <c r="O3812" s="1" t="s">
        <v>9</v>
      </c>
    </row>
    <row r="3813" spans="7:15" x14ac:dyDescent="0.25">
      <c r="G3813" s="1" t="s">
        <v>9</v>
      </c>
      <c r="I3813" s="1" t="s">
        <v>9</v>
      </c>
      <c r="K3813" s="1" t="s">
        <v>9</v>
      </c>
      <c r="M3813" s="1" t="s">
        <v>9</v>
      </c>
      <c r="O3813" s="1" t="s">
        <v>9</v>
      </c>
    </row>
    <row r="3814" spans="7:15" x14ac:dyDescent="0.25">
      <c r="G3814" s="1" t="s">
        <v>9</v>
      </c>
      <c r="I3814" s="1" t="s">
        <v>9</v>
      </c>
      <c r="K3814" s="1" t="s">
        <v>9</v>
      </c>
      <c r="M3814" s="1" t="s">
        <v>9</v>
      </c>
      <c r="O3814" s="1" t="s">
        <v>9</v>
      </c>
    </row>
    <row r="3815" spans="7:15" x14ac:dyDescent="0.25">
      <c r="G3815" s="1" t="s">
        <v>9</v>
      </c>
      <c r="I3815" s="1" t="s">
        <v>9</v>
      </c>
      <c r="K3815" s="1" t="s">
        <v>9</v>
      </c>
      <c r="M3815" s="1" t="s">
        <v>9</v>
      </c>
      <c r="O3815" s="1" t="s">
        <v>9</v>
      </c>
    </row>
    <row r="3816" spans="7:15" x14ac:dyDescent="0.25">
      <c r="G3816" s="1" t="s">
        <v>9</v>
      </c>
      <c r="I3816" s="1" t="s">
        <v>9</v>
      </c>
      <c r="K3816" s="1" t="s">
        <v>9</v>
      </c>
      <c r="M3816" s="1" t="s">
        <v>9</v>
      </c>
      <c r="O3816" s="1" t="s">
        <v>9</v>
      </c>
    </row>
    <row r="3817" spans="7:15" x14ac:dyDescent="0.25">
      <c r="G3817" s="1" t="s">
        <v>9</v>
      </c>
      <c r="I3817" s="1" t="s">
        <v>9</v>
      </c>
      <c r="K3817" s="1" t="s">
        <v>9</v>
      </c>
      <c r="M3817" s="1" t="s">
        <v>9</v>
      </c>
      <c r="O3817" s="1" t="s">
        <v>9</v>
      </c>
    </row>
    <row r="3818" spans="7:15" x14ac:dyDescent="0.25">
      <c r="G3818" s="1" t="s">
        <v>9</v>
      </c>
      <c r="I3818" s="1" t="s">
        <v>9</v>
      </c>
      <c r="K3818" s="1" t="s">
        <v>9</v>
      </c>
      <c r="M3818" s="1" t="s">
        <v>9</v>
      </c>
      <c r="O3818" s="1" t="s">
        <v>9</v>
      </c>
    </row>
    <row r="3819" spans="7:15" x14ac:dyDescent="0.25">
      <c r="G3819" s="1" t="s">
        <v>9</v>
      </c>
      <c r="I3819" s="1" t="s">
        <v>9</v>
      </c>
      <c r="K3819" s="1" t="s">
        <v>9</v>
      </c>
      <c r="M3819" s="1" t="s">
        <v>9</v>
      </c>
      <c r="O3819" s="1" t="s">
        <v>9</v>
      </c>
    </row>
    <row r="3820" spans="7:15" x14ac:dyDescent="0.25">
      <c r="G3820" s="1" t="s">
        <v>9</v>
      </c>
      <c r="I3820" s="1" t="s">
        <v>9</v>
      </c>
      <c r="K3820" s="1" t="s">
        <v>9</v>
      </c>
      <c r="M3820" s="1" t="s">
        <v>9</v>
      </c>
      <c r="O3820" s="1" t="s">
        <v>9</v>
      </c>
    </row>
    <row r="3821" spans="7:15" x14ac:dyDescent="0.25">
      <c r="G3821" s="1" t="s">
        <v>9</v>
      </c>
      <c r="I3821" s="1" t="s">
        <v>9</v>
      </c>
      <c r="K3821" s="1" t="s">
        <v>9</v>
      </c>
      <c r="M3821" s="1" t="s">
        <v>9</v>
      </c>
      <c r="O3821" s="1" t="s">
        <v>9</v>
      </c>
    </row>
    <row r="3822" spans="7:15" x14ac:dyDescent="0.25">
      <c r="G3822" s="1" t="s">
        <v>9</v>
      </c>
      <c r="I3822" s="1" t="s">
        <v>9</v>
      </c>
      <c r="K3822" s="1" t="s">
        <v>9</v>
      </c>
      <c r="M3822" s="1" t="s">
        <v>9</v>
      </c>
      <c r="O3822" s="1" t="s">
        <v>9</v>
      </c>
    </row>
    <row r="3823" spans="7:15" x14ac:dyDescent="0.25">
      <c r="G3823" s="1" t="s">
        <v>9</v>
      </c>
      <c r="I3823" s="1" t="s">
        <v>9</v>
      </c>
      <c r="K3823" s="1" t="s">
        <v>9</v>
      </c>
      <c r="M3823" s="1" t="s">
        <v>9</v>
      </c>
      <c r="O3823" s="1" t="s">
        <v>9</v>
      </c>
    </row>
    <row r="3824" spans="7:15" x14ac:dyDescent="0.25">
      <c r="G3824" s="1" t="s">
        <v>9</v>
      </c>
      <c r="I3824" s="1" t="s">
        <v>9</v>
      </c>
      <c r="K3824" s="1" t="s">
        <v>9</v>
      </c>
      <c r="M3824" s="1" t="s">
        <v>9</v>
      </c>
      <c r="O3824" s="1" t="s">
        <v>9</v>
      </c>
    </row>
    <row r="3825" spans="7:15" x14ac:dyDescent="0.25">
      <c r="G3825" s="1" t="s">
        <v>9</v>
      </c>
      <c r="I3825" s="1" t="s">
        <v>9</v>
      </c>
      <c r="K3825" s="1" t="s">
        <v>9</v>
      </c>
      <c r="M3825" s="1" t="s">
        <v>9</v>
      </c>
      <c r="O3825" s="1" t="s">
        <v>9</v>
      </c>
    </row>
    <row r="3826" spans="7:15" x14ac:dyDescent="0.25">
      <c r="G3826" s="1" t="s">
        <v>9</v>
      </c>
      <c r="I3826" s="1" t="s">
        <v>9</v>
      </c>
      <c r="K3826" s="1" t="s">
        <v>9</v>
      </c>
      <c r="M3826" s="1" t="s">
        <v>9</v>
      </c>
      <c r="O3826" s="1" t="s">
        <v>9</v>
      </c>
    </row>
    <row r="3827" spans="7:15" x14ac:dyDescent="0.25">
      <c r="G3827" s="1" t="s">
        <v>9</v>
      </c>
      <c r="I3827" s="1" t="s">
        <v>9</v>
      </c>
      <c r="K3827" s="1" t="s">
        <v>9</v>
      </c>
      <c r="M3827" s="1" t="s">
        <v>9</v>
      </c>
      <c r="O3827" s="1" t="s">
        <v>9</v>
      </c>
    </row>
    <row r="3828" spans="7:15" x14ac:dyDescent="0.25">
      <c r="G3828" s="1" t="s">
        <v>9</v>
      </c>
      <c r="I3828" s="1" t="s">
        <v>9</v>
      </c>
      <c r="K3828" s="1" t="s">
        <v>9</v>
      </c>
      <c r="M3828" s="1" t="s">
        <v>9</v>
      </c>
      <c r="O3828" s="1" t="s">
        <v>9</v>
      </c>
    </row>
    <row r="3829" spans="7:15" x14ac:dyDescent="0.25">
      <c r="G3829" s="1" t="s">
        <v>9</v>
      </c>
      <c r="I3829" s="1" t="s">
        <v>9</v>
      </c>
      <c r="K3829" s="1" t="s">
        <v>9</v>
      </c>
      <c r="M3829" s="1" t="s">
        <v>9</v>
      </c>
      <c r="O3829" s="1" t="s">
        <v>9</v>
      </c>
    </row>
    <row r="3830" spans="7:15" x14ac:dyDescent="0.25">
      <c r="G3830" s="1" t="s">
        <v>9</v>
      </c>
      <c r="I3830" s="1" t="s">
        <v>9</v>
      </c>
      <c r="K3830" s="1" t="s">
        <v>9</v>
      </c>
      <c r="M3830" s="1" t="s">
        <v>9</v>
      </c>
      <c r="O3830" s="1" t="s">
        <v>9</v>
      </c>
    </row>
    <row r="3831" spans="7:15" x14ac:dyDescent="0.25">
      <c r="G3831" s="1" t="s">
        <v>9</v>
      </c>
      <c r="I3831" s="1" t="s">
        <v>9</v>
      </c>
      <c r="K3831" s="1" t="s">
        <v>9</v>
      </c>
      <c r="M3831" s="1" t="s">
        <v>9</v>
      </c>
      <c r="O3831" s="1" t="s">
        <v>9</v>
      </c>
    </row>
    <row r="3832" spans="7:15" x14ac:dyDescent="0.25">
      <c r="G3832" s="1" t="s">
        <v>9</v>
      </c>
      <c r="I3832" s="1" t="s">
        <v>9</v>
      </c>
      <c r="K3832" s="1" t="s">
        <v>9</v>
      </c>
      <c r="M3832" s="1" t="s">
        <v>9</v>
      </c>
      <c r="O3832" s="1" t="s">
        <v>9</v>
      </c>
    </row>
    <row r="3833" spans="7:15" x14ac:dyDescent="0.25">
      <c r="G3833" s="1" t="s">
        <v>9</v>
      </c>
      <c r="I3833" s="1" t="s">
        <v>9</v>
      </c>
      <c r="K3833" s="1" t="s">
        <v>9</v>
      </c>
      <c r="M3833" s="1" t="s">
        <v>9</v>
      </c>
      <c r="O3833" s="1" t="s">
        <v>9</v>
      </c>
    </row>
    <row r="3834" spans="7:15" x14ac:dyDescent="0.25">
      <c r="G3834" s="1" t="s">
        <v>9</v>
      </c>
      <c r="I3834" s="1" t="s">
        <v>9</v>
      </c>
      <c r="K3834" s="1" t="s">
        <v>9</v>
      </c>
      <c r="M3834" s="1" t="s">
        <v>9</v>
      </c>
      <c r="O3834" s="1" t="s">
        <v>9</v>
      </c>
    </row>
    <row r="3835" spans="7:15" x14ac:dyDescent="0.25">
      <c r="G3835" s="1" t="s">
        <v>9</v>
      </c>
      <c r="I3835" s="1" t="s">
        <v>9</v>
      </c>
      <c r="K3835" s="1" t="s">
        <v>9</v>
      </c>
      <c r="M3835" s="1" t="s">
        <v>9</v>
      </c>
      <c r="O3835" s="1" t="s">
        <v>9</v>
      </c>
    </row>
    <row r="3836" spans="7:15" x14ac:dyDescent="0.25">
      <c r="G3836" s="1" t="s">
        <v>9</v>
      </c>
      <c r="I3836" s="1" t="s">
        <v>9</v>
      </c>
      <c r="K3836" s="1" t="s">
        <v>9</v>
      </c>
      <c r="M3836" s="1" t="s">
        <v>9</v>
      </c>
      <c r="O3836" s="1" t="s">
        <v>9</v>
      </c>
    </row>
    <row r="3837" spans="7:15" x14ac:dyDescent="0.25">
      <c r="G3837" s="1" t="s">
        <v>9</v>
      </c>
      <c r="I3837" s="1" t="s">
        <v>9</v>
      </c>
      <c r="K3837" s="1" t="s">
        <v>9</v>
      </c>
      <c r="M3837" s="1" t="s">
        <v>9</v>
      </c>
      <c r="O3837" s="1" t="s">
        <v>9</v>
      </c>
    </row>
    <row r="3838" spans="7:15" x14ac:dyDescent="0.25">
      <c r="G3838" s="1" t="s">
        <v>9</v>
      </c>
      <c r="I3838" s="1" t="s">
        <v>9</v>
      </c>
      <c r="K3838" s="1" t="s">
        <v>9</v>
      </c>
      <c r="M3838" s="1" t="s">
        <v>9</v>
      </c>
      <c r="O3838" s="1" t="s">
        <v>9</v>
      </c>
    </row>
    <row r="3839" spans="7:15" x14ac:dyDescent="0.25">
      <c r="G3839" s="1" t="s">
        <v>9</v>
      </c>
      <c r="I3839" s="1" t="s">
        <v>9</v>
      </c>
      <c r="K3839" s="1" t="s">
        <v>9</v>
      </c>
      <c r="M3839" s="1" t="s">
        <v>9</v>
      </c>
      <c r="O3839" s="1" t="s">
        <v>9</v>
      </c>
    </row>
    <row r="3840" spans="7:15" x14ac:dyDescent="0.25">
      <c r="G3840" s="1" t="s">
        <v>9</v>
      </c>
      <c r="I3840" s="1" t="s">
        <v>9</v>
      </c>
      <c r="K3840" s="1" t="s">
        <v>9</v>
      </c>
      <c r="M3840" s="1" t="s">
        <v>9</v>
      </c>
      <c r="O3840" s="1" t="s">
        <v>9</v>
      </c>
    </row>
    <row r="3841" spans="7:15" x14ac:dyDescent="0.25">
      <c r="G3841" s="1" t="s">
        <v>9</v>
      </c>
      <c r="I3841" s="1" t="s">
        <v>9</v>
      </c>
      <c r="K3841" s="1" t="s">
        <v>9</v>
      </c>
      <c r="M3841" s="1" t="s">
        <v>9</v>
      </c>
      <c r="O3841" s="1" t="s">
        <v>9</v>
      </c>
    </row>
    <row r="3842" spans="7:15" x14ac:dyDescent="0.25">
      <c r="G3842" s="1" t="s">
        <v>9</v>
      </c>
      <c r="I3842" s="1" t="s">
        <v>9</v>
      </c>
      <c r="K3842" s="1" t="s">
        <v>9</v>
      </c>
      <c r="M3842" s="1" t="s">
        <v>9</v>
      </c>
      <c r="O3842" s="1" t="s">
        <v>9</v>
      </c>
    </row>
    <row r="3843" spans="7:15" x14ac:dyDescent="0.25">
      <c r="G3843" s="1" t="s">
        <v>9</v>
      </c>
      <c r="I3843" s="1" t="s">
        <v>9</v>
      </c>
      <c r="K3843" s="1" t="s">
        <v>9</v>
      </c>
      <c r="M3843" s="1" t="s">
        <v>9</v>
      </c>
      <c r="O3843" s="1" t="s">
        <v>9</v>
      </c>
    </row>
    <row r="3844" spans="7:15" x14ac:dyDescent="0.25">
      <c r="G3844" s="1" t="s">
        <v>9</v>
      </c>
      <c r="I3844" s="1" t="s">
        <v>9</v>
      </c>
      <c r="K3844" s="1" t="s">
        <v>9</v>
      </c>
      <c r="M3844" s="1" t="s">
        <v>9</v>
      </c>
      <c r="O3844" s="1" t="s">
        <v>9</v>
      </c>
    </row>
    <row r="3845" spans="7:15" x14ac:dyDescent="0.25">
      <c r="G3845" s="1" t="s">
        <v>9</v>
      </c>
      <c r="I3845" s="1" t="s">
        <v>9</v>
      </c>
      <c r="K3845" s="1" t="s">
        <v>9</v>
      </c>
      <c r="M3845" s="1" t="s">
        <v>9</v>
      </c>
      <c r="O3845" s="1" t="s">
        <v>9</v>
      </c>
    </row>
    <row r="3846" spans="7:15" x14ac:dyDescent="0.25">
      <c r="G3846" s="1" t="s">
        <v>9</v>
      </c>
      <c r="I3846" s="1" t="s">
        <v>9</v>
      </c>
      <c r="K3846" s="1" t="s">
        <v>9</v>
      </c>
      <c r="M3846" s="1" t="s">
        <v>9</v>
      </c>
      <c r="O3846" s="1" t="s">
        <v>9</v>
      </c>
    </row>
    <row r="3847" spans="7:15" x14ac:dyDescent="0.25">
      <c r="G3847" s="1" t="s">
        <v>9</v>
      </c>
      <c r="I3847" s="1" t="s">
        <v>9</v>
      </c>
      <c r="K3847" s="1" t="s">
        <v>9</v>
      </c>
      <c r="M3847" s="1" t="s">
        <v>9</v>
      </c>
      <c r="O3847" s="1" t="s">
        <v>9</v>
      </c>
    </row>
    <row r="3848" spans="7:15" x14ac:dyDescent="0.25">
      <c r="G3848" s="1" t="s">
        <v>9</v>
      </c>
      <c r="I3848" s="1" t="s">
        <v>9</v>
      </c>
      <c r="K3848" s="1" t="s">
        <v>9</v>
      </c>
      <c r="M3848" s="1" t="s">
        <v>9</v>
      </c>
      <c r="O3848" s="1" t="s">
        <v>9</v>
      </c>
    </row>
    <row r="3849" spans="7:15" x14ac:dyDescent="0.25">
      <c r="G3849" s="1" t="s">
        <v>9</v>
      </c>
      <c r="I3849" s="1" t="s">
        <v>9</v>
      </c>
      <c r="K3849" s="1" t="s">
        <v>9</v>
      </c>
      <c r="M3849" s="1" t="s">
        <v>9</v>
      </c>
      <c r="O3849" s="1" t="s">
        <v>9</v>
      </c>
    </row>
    <row r="3850" spans="7:15" x14ac:dyDescent="0.25">
      <c r="G3850" s="1" t="s">
        <v>9</v>
      </c>
      <c r="I3850" s="1" t="s">
        <v>9</v>
      </c>
      <c r="K3850" s="1" t="s">
        <v>9</v>
      </c>
      <c r="M3850" s="1" t="s">
        <v>9</v>
      </c>
      <c r="O3850" s="1" t="s">
        <v>9</v>
      </c>
    </row>
    <row r="3851" spans="7:15" x14ac:dyDescent="0.25">
      <c r="G3851" s="1" t="s">
        <v>9</v>
      </c>
      <c r="I3851" s="1" t="s">
        <v>9</v>
      </c>
      <c r="K3851" s="1" t="s">
        <v>9</v>
      </c>
      <c r="M3851" s="1" t="s">
        <v>9</v>
      </c>
      <c r="O3851" s="1" t="s">
        <v>9</v>
      </c>
    </row>
    <row r="3852" spans="7:15" x14ac:dyDescent="0.25">
      <c r="G3852" s="1" t="s">
        <v>9</v>
      </c>
      <c r="I3852" s="1" t="s">
        <v>9</v>
      </c>
      <c r="K3852" s="1" t="s">
        <v>9</v>
      </c>
      <c r="M3852" s="1" t="s">
        <v>9</v>
      </c>
      <c r="O3852" s="1" t="s">
        <v>9</v>
      </c>
    </row>
    <row r="3853" spans="7:15" x14ac:dyDescent="0.25">
      <c r="G3853" s="1" t="s">
        <v>9</v>
      </c>
      <c r="I3853" s="1" t="s">
        <v>9</v>
      </c>
      <c r="K3853" s="1" t="s">
        <v>9</v>
      </c>
      <c r="M3853" s="1" t="s">
        <v>9</v>
      </c>
      <c r="O3853" s="1" t="s">
        <v>9</v>
      </c>
    </row>
    <row r="3854" spans="7:15" x14ac:dyDescent="0.25">
      <c r="G3854" s="1" t="s">
        <v>9</v>
      </c>
      <c r="I3854" s="1" t="s">
        <v>9</v>
      </c>
      <c r="K3854" s="1" t="s">
        <v>9</v>
      </c>
      <c r="M3854" s="1" t="s">
        <v>9</v>
      </c>
      <c r="O3854" s="1" t="s">
        <v>9</v>
      </c>
    </row>
    <row r="3855" spans="7:15" x14ac:dyDescent="0.25">
      <c r="G3855" s="1" t="s">
        <v>9</v>
      </c>
      <c r="I3855" s="1" t="s">
        <v>9</v>
      </c>
      <c r="K3855" s="1" t="s">
        <v>9</v>
      </c>
      <c r="M3855" s="1" t="s">
        <v>9</v>
      </c>
      <c r="O3855" s="1" t="s">
        <v>9</v>
      </c>
    </row>
    <row r="3856" spans="7:15" x14ac:dyDescent="0.25">
      <c r="G3856" s="1" t="s">
        <v>9</v>
      </c>
      <c r="I3856" s="1" t="s">
        <v>9</v>
      </c>
      <c r="K3856" s="1" t="s">
        <v>9</v>
      </c>
      <c r="M3856" s="1" t="s">
        <v>9</v>
      </c>
      <c r="O3856" s="1" t="s">
        <v>9</v>
      </c>
    </row>
    <row r="3857" spans="7:15" x14ac:dyDescent="0.25">
      <c r="G3857" s="1" t="s">
        <v>9</v>
      </c>
      <c r="I3857" s="1" t="s">
        <v>9</v>
      </c>
      <c r="K3857" s="1" t="s">
        <v>9</v>
      </c>
      <c r="M3857" s="1" t="s">
        <v>9</v>
      </c>
      <c r="O3857" s="1" t="s">
        <v>9</v>
      </c>
    </row>
    <row r="3858" spans="7:15" x14ac:dyDescent="0.25">
      <c r="G3858" s="1" t="s">
        <v>9</v>
      </c>
      <c r="I3858" s="1" t="s">
        <v>9</v>
      </c>
      <c r="K3858" s="1" t="s">
        <v>9</v>
      </c>
      <c r="M3858" s="1" t="s">
        <v>9</v>
      </c>
      <c r="O3858" s="1" t="s">
        <v>9</v>
      </c>
    </row>
    <row r="3859" spans="7:15" x14ac:dyDescent="0.25">
      <c r="G3859" s="1" t="s">
        <v>9</v>
      </c>
      <c r="I3859" s="1" t="s">
        <v>9</v>
      </c>
      <c r="K3859" s="1" t="s">
        <v>9</v>
      </c>
      <c r="M3859" s="1" t="s">
        <v>9</v>
      </c>
      <c r="O3859" s="1" t="s">
        <v>9</v>
      </c>
    </row>
    <row r="3860" spans="7:15" x14ac:dyDescent="0.25">
      <c r="G3860" s="1" t="s">
        <v>9</v>
      </c>
      <c r="I3860" s="1" t="s">
        <v>9</v>
      </c>
      <c r="K3860" s="1" t="s">
        <v>9</v>
      </c>
      <c r="M3860" s="1" t="s">
        <v>9</v>
      </c>
      <c r="O3860" s="1" t="s">
        <v>9</v>
      </c>
    </row>
    <row r="3861" spans="7:15" x14ac:dyDescent="0.25">
      <c r="G3861" s="1" t="s">
        <v>9</v>
      </c>
      <c r="I3861" s="1" t="s">
        <v>9</v>
      </c>
      <c r="K3861" s="1" t="s">
        <v>9</v>
      </c>
      <c r="M3861" s="1" t="s">
        <v>9</v>
      </c>
      <c r="O3861" s="1" t="s">
        <v>9</v>
      </c>
    </row>
    <row r="3862" spans="7:15" x14ac:dyDescent="0.25">
      <c r="G3862" s="1" t="s">
        <v>9</v>
      </c>
      <c r="I3862" s="1" t="s">
        <v>9</v>
      </c>
      <c r="K3862" s="1" t="s">
        <v>9</v>
      </c>
      <c r="M3862" s="1" t="s">
        <v>9</v>
      </c>
      <c r="O3862" s="1" t="s">
        <v>9</v>
      </c>
    </row>
    <row r="3863" spans="7:15" x14ac:dyDescent="0.25">
      <c r="G3863" s="1" t="s">
        <v>9</v>
      </c>
      <c r="I3863" s="1" t="s">
        <v>9</v>
      </c>
      <c r="K3863" s="1" t="s">
        <v>9</v>
      </c>
      <c r="M3863" s="1" t="s">
        <v>9</v>
      </c>
      <c r="O3863" s="1" t="s">
        <v>9</v>
      </c>
    </row>
    <row r="3864" spans="7:15" x14ac:dyDescent="0.25">
      <c r="G3864" s="1" t="s">
        <v>9</v>
      </c>
      <c r="I3864" s="1" t="s">
        <v>9</v>
      </c>
      <c r="K3864" s="1" t="s">
        <v>9</v>
      </c>
      <c r="M3864" s="1" t="s">
        <v>9</v>
      </c>
      <c r="O3864" s="1" t="s">
        <v>9</v>
      </c>
    </row>
    <row r="3865" spans="7:15" x14ac:dyDescent="0.25">
      <c r="G3865" s="1" t="s">
        <v>9</v>
      </c>
      <c r="I3865" s="1" t="s">
        <v>9</v>
      </c>
      <c r="K3865" s="1" t="s">
        <v>9</v>
      </c>
      <c r="M3865" s="1" t="s">
        <v>9</v>
      </c>
      <c r="O3865" s="1" t="s">
        <v>9</v>
      </c>
    </row>
    <row r="3866" spans="7:15" x14ac:dyDescent="0.25">
      <c r="G3866" s="1" t="s">
        <v>9</v>
      </c>
      <c r="I3866" s="1" t="s">
        <v>9</v>
      </c>
      <c r="K3866" s="1" t="s">
        <v>9</v>
      </c>
      <c r="M3866" s="1" t="s">
        <v>9</v>
      </c>
      <c r="O3866" s="1" t="s">
        <v>9</v>
      </c>
    </row>
    <row r="3867" spans="7:15" x14ac:dyDescent="0.25">
      <c r="G3867" s="1" t="s">
        <v>9</v>
      </c>
      <c r="I3867" s="1" t="s">
        <v>9</v>
      </c>
      <c r="K3867" s="1" t="s">
        <v>9</v>
      </c>
      <c r="M3867" s="1" t="s">
        <v>9</v>
      </c>
      <c r="O3867" s="1" t="s">
        <v>9</v>
      </c>
    </row>
    <row r="3868" spans="7:15" x14ac:dyDescent="0.25">
      <c r="G3868" s="1" t="s">
        <v>9</v>
      </c>
      <c r="I3868" s="1" t="s">
        <v>9</v>
      </c>
      <c r="K3868" s="1" t="s">
        <v>9</v>
      </c>
      <c r="M3868" s="1" t="s">
        <v>9</v>
      </c>
      <c r="O3868" s="1" t="s">
        <v>9</v>
      </c>
    </row>
    <row r="3869" spans="7:15" x14ac:dyDescent="0.25">
      <c r="G3869" s="1" t="s">
        <v>9</v>
      </c>
      <c r="I3869" s="1" t="s">
        <v>9</v>
      </c>
      <c r="K3869" s="1" t="s">
        <v>9</v>
      </c>
      <c r="M3869" s="1" t="s">
        <v>9</v>
      </c>
      <c r="O3869" s="1" t="s">
        <v>9</v>
      </c>
    </row>
    <row r="3870" spans="7:15" x14ac:dyDescent="0.25">
      <c r="G3870" s="1" t="s">
        <v>9</v>
      </c>
      <c r="I3870" s="1" t="s">
        <v>9</v>
      </c>
      <c r="K3870" s="1" t="s">
        <v>9</v>
      </c>
      <c r="M3870" s="1" t="s">
        <v>9</v>
      </c>
      <c r="O3870" s="1" t="s">
        <v>9</v>
      </c>
    </row>
    <row r="3871" spans="7:15" x14ac:dyDescent="0.25">
      <c r="G3871" s="1" t="s">
        <v>9</v>
      </c>
      <c r="I3871" s="1" t="s">
        <v>9</v>
      </c>
      <c r="K3871" s="1" t="s">
        <v>9</v>
      </c>
      <c r="M3871" s="1" t="s">
        <v>9</v>
      </c>
      <c r="O3871" s="1" t="s">
        <v>9</v>
      </c>
    </row>
    <row r="3872" spans="7:15" x14ac:dyDescent="0.25">
      <c r="G3872" s="1" t="s">
        <v>9</v>
      </c>
      <c r="I3872" s="1" t="s">
        <v>9</v>
      </c>
      <c r="K3872" s="1" t="s">
        <v>9</v>
      </c>
      <c r="M3872" s="1" t="s">
        <v>9</v>
      </c>
      <c r="O3872" s="1" t="s">
        <v>9</v>
      </c>
    </row>
    <row r="3873" spans="7:15" x14ac:dyDescent="0.25">
      <c r="G3873" s="1" t="s">
        <v>9</v>
      </c>
      <c r="I3873" s="1" t="s">
        <v>9</v>
      </c>
      <c r="K3873" s="1" t="s">
        <v>9</v>
      </c>
      <c r="M3873" s="1" t="s">
        <v>9</v>
      </c>
      <c r="O3873" s="1" t="s">
        <v>9</v>
      </c>
    </row>
    <row r="3874" spans="7:15" x14ac:dyDescent="0.25">
      <c r="G3874" s="1" t="s">
        <v>9</v>
      </c>
      <c r="I3874" s="1" t="s">
        <v>9</v>
      </c>
      <c r="K3874" s="1" t="s">
        <v>9</v>
      </c>
      <c r="M3874" s="1" t="s">
        <v>9</v>
      </c>
      <c r="O3874" s="1" t="s">
        <v>9</v>
      </c>
    </row>
    <row r="3875" spans="7:15" x14ac:dyDescent="0.25">
      <c r="G3875" s="1" t="s">
        <v>9</v>
      </c>
      <c r="I3875" s="1" t="s">
        <v>9</v>
      </c>
      <c r="K3875" s="1" t="s">
        <v>9</v>
      </c>
      <c r="M3875" s="1" t="s">
        <v>9</v>
      </c>
      <c r="O3875" s="1" t="s">
        <v>9</v>
      </c>
    </row>
    <row r="3876" spans="7:15" x14ac:dyDescent="0.25">
      <c r="G3876" s="1" t="s">
        <v>9</v>
      </c>
      <c r="I3876" s="1" t="s">
        <v>9</v>
      </c>
      <c r="K3876" s="1" t="s">
        <v>9</v>
      </c>
      <c r="M3876" s="1" t="s">
        <v>9</v>
      </c>
      <c r="O3876" s="1" t="s">
        <v>9</v>
      </c>
    </row>
    <row r="3877" spans="7:15" x14ac:dyDescent="0.25">
      <c r="G3877" s="1" t="s">
        <v>9</v>
      </c>
      <c r="I3877" s="1" t="s">
        <v>9</v>
      </c>
      <c r="K3877" s="1" t="s">
        <v>9</v>
      </c>
      <c r="M3877" s="1" t="s">
        <v>9</v>
      </c>
      <c r="O3877" s="1" t="s">
        <v>9</v>
      </c>
    </row>
    <row r="3878" spans="7:15" x14ac:dyDescent="0.25">
      <c r="G3878" s="1" t="s">
        <v>9</v>
      </c>
      <c r="I3878" s="1" t="s">
        <v>9</v>
      </c>
      <c r="K3878" s="1" t="s">
        <v>9</v>
      </c>
      <c r="M3878" s="1" t="s">
        <v>9</v>
      </c>
      <c r="O3878" s="1" t="s">
        <v>9</v>
      </c>
    </row>
    <row r="3879" spans="7:15" x14ac:dyDescent="0.25">
      <c r="G3879" s="1" t="s">
        <v>9</v>
      </c>
      <c r="I3879" s="1" t="s">
        <v>9</v>
      </c>
      <c r="K3879" s="1" t="s">
        <v>9</v>
      </c>
      <c r="M3879" s="1" t="s">
        <v>9</v>
      </c>
      <c r="O3879" s="1" t="s">
        <v>9</v>
      </c>
    </row>
    <row r="3880" spans="7:15" x14ac:dyDescent="0.25">
      <c r="G3880" s="1" t="s">
        <v>9</v>
      </c>
      <c r="I3880" s="1" t="s">
        <v>9</v>
      </c>
      <c r="K3880" s="1" t="s">
        <v>9</v>
      </c>
      <c r="M3880" s="1" t="s">
        <v>9</v>
      </c>
      <c r="O3880" s="1" t="s">
        <v>9</v>
      </c>
    </row>
    <row r="3881" spans="7:15" x14ac:dyDescent="0.25">
      <c r="G3881" s="1" t="s">
        <v>9</v>
      </c>
      <c r="I3881" s="1" t="s">
        <v>9</v>
      </c>
      <c r="K3881" s="1" t="s">
        <v>9</v>
      </c>
      <c r="M3881" s="1" t="s">
        <v>9</v>
      </c>
      <c r="O3881" s="1" t="s">
        <v>9</v>
      </c>
    </row>
    <row r="3882" spans="7:15" x14ac:dyDescent="0.25">
      <c r="G3882" s="1" t="s">
        <v>9</v>
      </c>
      <c r="I3882" s="1" t="s">
        <v>9</v>
      </c>
      <c r="K3882" s="1" t="s">
        <v>9</v>
      </c>
      <c r="M3882" s="1" t="s">
        <v>9</v>
      </c>
      <c r="O3882" s="1" t="s">
        <v>9</v>
      </c>
    </row>
    <row r="3883" spans="7:15" x14ac:dyDescent="0.25">
      <c r="G3883" s="1" t="s">
        <v>9</v>
      </c>
      <c r="I3883" s="1" t="s">
        <v>9</v>
      </c>
      <c r="K3883" s="1" t="s">
        <v>9</v>
      </c>
      <c r="M3883" s="1" t="s">
        <v>9</v>
      </c>
      <c r="O3883" s="1" t="s">
        <v>9</v>
      </c>
    </row>
    <row r="3884" spans="7:15" x14ac:dyDescent="0.25">
      <c r="G3884" s="1" t="s">
        <v>9</v>
      </c>
      <c r="I3884" s="1" t="s">
        <v>9</v>
      </c>
      <c r="K3884" s="1" t="s">
        <v>9</v>
      </c>
      <c r="M3884" s="1" t="s">
        <v>9</v>
      </c>
      <c r="O3884" s="1" t="s">
        <v>9</v>
      </c>
    </row>
    <row r="3885" spans="7:15" x14ac:dyDescent="0.25">
      <c r="G3885" s="1" t="s">
        <v>9</v>
      </c>
      <c r="I3885" s="1" t="s">
        <v>9</v>
      </c>
      <c r="K3885" s="1" t="s">
        <v>9</v>
      </c>
      <c r="M3885" s="1" t="s">
        <v>9</v>
      </c>
      <c r="O3885" s="1" t="s">
        <v>9</v>
      </c>
    </row>
    <row r="3886" spans="7:15" x14ac:dyDescent="0.25">
      <c r="G3886" s="1" t="s">
        <v>9</v>
      </c>
      <c r="I3886" s="1" t="s">
        <v>9</v>
      </c>
      <c r="K3886" s="1" t="s">
        <v>9</v>
      </c>
      <c r="M3886" s="1" t="s">
        <v>9</v>
      </c>
      <c r="O3886" s="1" t="s">
        <v>9</v>
      </c>
    </row>
    <row r="3887" spans="7:15" x14ac:dyDescent="0.25">
      <c r="G3887" s="1" t="s">
        <v>9</v>
      </c>
      <c r="I3887" s="1" t="s">
        <v>9</v>
      </c>
      <c r="K3887" s="1" t="s">
        <v>9</v>
      </c>
      <c r="M3887" s="1" t="s">
        <v>9</v>
      </c>
      <c r="O3887" s="1" t="s">
        <v>9</v>
      </c>
    </row>
    <row r="3888" spans="7:15" x14ac:dyDescent="0.25">
      <c r="G3888" s="1" t="s">
        <v>9</v>
      </c>
      <c r="I3888" s="1" t="s">
        <v>9</v>
      </c>
      <c r="K3888" s="1" t="s">
        <v>9</v>
      </c>
      <c r="M3888" s="1" t="s">
        <v>9</v>
      </c>
      <c r="O3888" s="1" t="s">
        <v>9</v>
      </c>
    </row>
    <row r="3889" spans="7:15" x14ac:dyDescent="0.25">
      <c r="G3889" s="1" t="s">
        <v>9</v>
      </c>
      <c r="I3889" s="1" t="s">
        <v>9</v>
      </c>
      <c r="K3889" s="1" t="s">
        <v>9</v>
      </c>
      <c r="M3889" s="1" t="s">
        <v>9</v>
      </c>
      <c r="O3889" s="1" t="s">
        <v>9</v>
      </c>
    </row>
    <row r="3890" spans="7:15" x14ac:dyDescent="0.25">
      <c r="G3890" s="1" t="s">
        <v>9</v>
      </c>
      <c r="I3890" s="1" t="s">
        <v>9</v>
      </c>
      <c r="K3890" s="1" t="s">
        <v>9</v>
      </c>
      <c r="M3890" s="1" t="s">
        <v>9</v>
      </c>
      <c r="O3890" s="1" t="s">
        <v>9</v>
      </c>
    </row>
    <row r="3891" spans="7:15" x14ac:dyDescent="0.25">
      <c r="G3891" s="1" t="s">
        <v>9</v>
      </c>
      <c r="I3891" s="1" t="s">
        <v>9</v>
      </c>
      <c r="K3891" s="1" t="s">
        <v>9</v>
      </c>
      <c r="M3891" s="1" t="s">
        <v>9</v>
      </c>
      <c r="O3891" s="1" t="s">
        <v>9</v>
      </c>
    </row>
    <row r="3892" spans="7:15" x14ac:dyDescent="0.25">
      <c r="G3892" s="1" t="s">
        <v>9</v>
      </c>
      <c r="I3892" s="1" t="s">
        <v>9</v>
      </c>
      <c r="K3892" s="1" t="s">
        <v>9</v>
      </c>
      <c r="M3892" s="1" t="s">
        <v>9</v>
      </c>
      <c r="O3892" s="1" t="s">
        <v>9</v>
      </c>
    </row>
    <row r="3893" spans="7:15" x14ac:dyDescent="0.25">
      <c r="G3893" s="1" t="s">
        <v>9</v>
      </c>
      <c r="I3893" s="1" t="s">
        <v>9</v>
      </c>
      <c r="K3893" s="1" t="s">
        <v>9</v>
      </c>
      <c r="M3893" s="1" t="s">
        <v>9</v>
      </c>
      <c r="O3893" s="1" t="s">
        <v>9</v>
      </c>
    </row>
    <row r="3894" spans="7:15" x14ac:dyDescent="0.25">
      <c r="G3894" s="1" t="s">
        <v>9</v>
      </c>
      <c r="I3894" s="1" t="s">
        <v>9</v>
      </c>
      <c r="K3894" s="1" t="s">
        <v>9</v>
      </c>
      <c r="M3894" s="1" t="s">
        <v>9</v>
      </c>
      <c r="O3894" s="1" t="s">
        <v>9</v>
      </c>
    </row>
    <row r="3895" spans="7:15" x14ac:dyDescent="0.25">
      <c r="G3895" s="1" t="s">
        <v>9</v>
      </c>
      <c r="I3895" s="1" t="s">
        <v>9</v>
      </c>
      <c r="K3895" s="1" t="s">
        <v>9</v>
      </c>
      <c r="M3895" s="1" t="s">
        <v>9</v>
      </c>
      <c r="O3895" s="1" t="s">
        <v>9</v>
      </c>
    </row>
    <row r="3896" spans="7:15" x14ac:dyDescent="0.25">
      <c r="G3896" s="1" t="s">
        <v>9</v>
      </c>
      <c r="I3896" s="1" t="s">
        <v>9</v>
      </c>
      <c r="K3896" s="1" t="s">
        <v>9</v>
      </c>
      <c r="M3896" s="1" t="s">
        <v>9</v>
      </c>
      <c r="O3896" s="1" t="s">
        <v>9</v>
      </c>
    </row>
    <row r="3897" spans="7:15" x14ac:dyDescent="0.25">
      <c r="G3897" s="1" t="s">
        <v>9</v>
      </c>
      <c r="I3897" s="1" t="s">
        <v>9</v>
      </c>
      <c r="K3897" s="1" t="s">
        <v>9</v>
      </c>
      <c r="M3897" s="1" t="s">
        <v>9</v>
      </c>
      <c r="O3897" s="1" t="s">
        <v>9</v>
      </c>
    </row>
    <row r="3898" spans="7:15" x14ac:dyDescent="0.25">
      <c r="G3898" s="1" t="s">
        <v>9</v>
      </c>
      <c r="I3898" s="1" t="s">
        <v>9</v>
      </c>
      <c r="K3898" s="1" t="s">
        <v>9</v>
      </c>
      <c r="M3898" s="1" t="s">
        <v>9</v>
      </c>
      <c r="O3898" s="1" t="s">
        <v>9</v>
      </c>
    </row>
    <row r="3899" spans="7:15" x14ac:dyDescent="0.25">
      <c r="G3899" s="1" t="s">
        <v>9</v>
      </c>
      <c r="I3899" s="1" t="s">
        <v>9</v>
      </c>
      <c r="K3899" s="1" t="s">
        <v>9</v>
      </c>
      <c r="M3899" s="1" t="s">
        <v>9</v>
      </c>
      <c r="O3899" s="1" t="s">
        <v>9</v>
      </c>
    </row>
    <row r="3900" spans="7:15" x14ac:dyDescent="0.25">
      <c r="G3900" s="1" t="s">
        <v>9</v>
      </c>
      <c r="I3900" s="1" t="s">
        <v>9</v>
      </c>
      <c r="K3900" s="1" t="s">
        <v>9</v>
      </c>
      <c r="M3900" s="1" t="s">
        <v>9</v>
      </c>
      <c r="O3900" s="1" t="s">
        <v>9</v>
      </c>
    </row>
    <row r="3901" spans="7:15" x14ac:dyDescent="0.25">
      <c r="G3901" s="1" t="s">
        <v>9</v>
      </c>
      <c r="I3901" s="1" t="s">
        <v>9</v>
      </c>
      <c r="K3901" s="1" t="s">
        <v>9</v>
      </c>
      <c r="M3901" s="1" t="s">
        <v>9</v>
      </c>
      <c r="O3901" s="1" t="s">
        <v>9</v>
      </c>
    </row>
    <row r="3902" spans="7:15" x14ac:dyDescent="0.25">
      <c r="G3902" s="1" t="s">
        <v>9</v>
      </c>
      <c r="I3902" s="1" t="s">
        <v>9</v>
      </c>
      <c r="K3902" s="1" t="s">
        <v>9</v>
      </c>
      <c r="M3902" s="1" t="s">
        <v>9</v>
      </c>
      <c r="O3902" s="1" t="s">
        <v>9</v>
      </c>
    </row>
    <row r="3903" spans="7:15" x14ac:dyDescent="0.25">
      <c r="G3903" s="1" t="s">
        <v>9</v>
      </c>
      <c r="I3903" s="1" t="s">
        <v>9</v>
      </c>
      <c r="K3903" s="1" t="s">
        <v>9</v>
      </c>
      <c r="M3903" s="1" t="s">
        <v>9</v>
      </c>
      <c r="O3903" s="1" t="s">
        <v>9</v>
      </c>
    </row>
    <row r="3904" spans="7:15" x14ac:dyDescent="0.25">
      <c r="G3904" s="1" t="s">
        <v>9</v>
      </c>
      <c r="I3904" s="1" t="s">
        <v>9</v>
      </c>
      <c r="K3904" s="1" t="s">
        <v>9</v>
      </c>
      <c r="M3904" s="1" t="s">
        <v>9</v>
      </c>
      <c r="O3904" s="1" t="s">
        <v>9</v>
      </c>
    </row>
    <row r="3905" spans="7:15" x14ac:dyDescent="0.25">
      <c r="G3905" s="1" t="s">
        <v>9</v>
      </c>
      <c r="I3905" s="1" t="s">
        <v>9</v>
      </c>
      <c r="K3905" s="1" t="s">
        <v>9</v>
      </c>
      <c r="M3905" s="1" t="s">
        <v>9</v>
      </c>
      <c r="O3905" s="1" t="s">
        <v>9</v>
      </c>
    </row>
    <row r="3906" spans="7:15" x14ac:dyDescent="0.25">
      <c r="G3906" s="1" t="s">
        <v>9</v>
      </c>
      <c r="I3906" s="1" t="s">
        <v>9</v>
      </c>
      <c r="K3906" s="1" t="s">
        <v>9</v>
      </c>
      <c r="M3906" s="1" t="s">
        <v>9</v>
      </c>
      <c r="O3906" s="1" t="s">
        <v>9</v>
      </c>
    </row>
    <row r="3907" spans="7:15" x14ac:dyDescent="0.25">
      <c r="G3907" s="1" t="s">
        <v>9</v>
      </c>
      <c r="I3907" s="1" t="s">
        <v>9</v>
      </c>
      <c r="K3907" s="1" t="s">
        <v>9</v>
      </c>
      <c r="M3907" s="1" t="s">
        <v>9</v>
      </c>
      <c r="O3907" s="1" t="s">
        <v>9</v>
      </c>
    </row>
    <row r="3908" spans="7:15" x14ac:dyDescent="0.25">
      <c r="G3908" s="1" t="s">
        <v>9</v>
      </c>
      <c r="I3908" s="1" t="s">
        <v>9</v>
      </c>
      <c r="K3908" s="1" t="s">
        <v>9</v>
      </c>
      <c r="M3908" s="1" t="s">
        <v>9</v>
      </c>
      <c r="O3908" s="1" t="s">
        <v>9</v>
      </c>
    </row>
    <row r="3909" spans="7:15" x14ac:dyDescent="0.25">
      <c r="G3909" s="1" t="s">
        <v>9</v>
      </c>
      <c r="I3909" s="1" t="s">
        <v>9</v>
      </c>
      <c r="K3909" s="1" t="s">
        <v>9</v>
      </c>
      <c r="M3909" s="1" t="s">
        <v>9</v>
      </c>
      <c r="O3909" s="1" t="s">
        <v>9</v>
      </c>
    </row>
    <row r="3910" spans="7:15" x14ac:dyDescent="0.25">
      <c r="G3910" s="1" t="s">
        <v>9</v>
      </c>
      <c r="I3910" s="1" t="s">
        <v>9</v>
      </c>
      <c r="K3910" s="1" t="s">
        <v>9</v>
      </c>
      <c r="M3910" s="1" t="s">
        <v>9</v>
      </c>
      <c r="O3910" s="1" t="s">
        <v>9</v>
      </c>
    </row>
    <row r="3911" spans="7:15" x14ac:dyDescent="0.25">
      <c r="G3911" s="1" t="s">
        <v>9</v>
      </c>
      <c r="I3911" s="1" t="s">
        <v>9</v>
      </c>
      <c r="K3911" s="1" t="s">
        <v>9</v>
      </c>
      <c r="M3911" s="1" t="s">
        <v>9</v>
      </c>
      <c r="O3911" s="1" t="s">
        <v>9</v>
      </c>
    </row>
    <row r="3912" spans="7:15" x14ac:dyDescent="0.25">
      <c r="G3912" s="1" t="s">
        <v>9</v>
      </c>
      <c r="I3912" s="1" t="s">
        <v>9</v>
      </c>
      <c r="K3912" s="1" t="s">
        <v>9</v>
      </c>
      <c r="M3912" s="1" t="s">
        <v>9</v>
      </c>
      <c r="O3912" s="1" t="s">
        <v>9</v>
      </c>
    </row>
    <row r="3913" spans="7:15" x14ac:dyDescent="0.25">
      <c r="G3913" s="1" t="s">
        <v>9</v>
      </c>
      <c r="I3913" s="1" t="s">
        <v>9</v>
      </c>
      <c r="K3913" s="1" t="s">
        <v>9</v>
      </c>
      <c r="M3913" s="1" t="s">
        <v>9</v>
      </c>
      <c r="O3913" s="1" t="s">
        <v>9</v>
      </c>
    </row>
    <row r="3914" spans="7:15" x14ac:dyDescent="0.25">
      <c r="G3914" s="1" t="s">
        <v>9</v>
      </c>
      <c r="I3914" s="1" t="s">
        <v>9</v>
      </c>
      <c r="K3914" s="1" t="s">
        <v>9</v>
      </c>
      <c r="M3914" s="1" t="s">
        <v>9</v>
      </c>
      <c r="O3914" s="1" t="s">
        <v>9</v>
      </c>
    </row>
    <row r="3915" spans="7:15" x14ac:dyDescent="0.25">
      <c r="G3915" s="1" t="s">
        <v>9</v>
      </c>
      <c r="I3915" s="1" t="s">
        <v>9</v>
      </c>
      <c r="K3915" s="1" t="s">
        <v>9</v>
      </c>
      <c r="M3915" s="1" t="s">
        <v>9</v>
      </c>
      <c r="O3915" s="1" t="s">
        <v>9</v>
      </c>
    </row>
    <row r="3916" spans="7:15" x14ac:dyDescent="0.25">
      <c r="G3916" s="1" t="s">
        <v>9</v>
      </c>
      <c r="I3916" s="1" t="s">
        <v>9</v>
      </c>
      <c r="K3916" s="1" t="s">
        <v>9</v>
      </c>
      <c r="M3916" s="1" t="s">
        <v>9</v>
      </c>
      <c r="O3916" s="1" t="s">
        <v>9</v>
      </c>
    </row>
    <row r="3917" spans="7:15" x14ac:dyDescent="0.25">
      <c r="G3917" s="1" t="s">
        <v>9</v>
      </c>
      <c r="I3917" s="1" t="s">
        <v>9</v>
      </c>
      <c r="K3917" s="1" t="s">
        <v>9</v>
      </c>
      <c r="M3917" s="1" t="s">
        <v>9</v>
      </c>
      <c r="O3917" s="1" t="s">
        <v>9</v>
      </c>
    </row>
    <row r="3918" spans="7:15" x14ac:dyDescent="0.25">
      <c r="G3918" s="1" t="s">
        <v>9</v>
      </c>
      <c r="I3918" s="1" t="s">
        <v>9</v>
      </c>
      <c r="K3918" s="1" t="s">
        <v>9</v>
      </c>
      <c r="M3918" s="1" t="s">
        <v>9</v>
      </c>
      <c r="O3918" s="1" t="s">
        <v>9</v>
      </c>
    </row>
    <row r="3919" spans="7:15" x14ac:dyDescent="0.25">
      <c r="G3919" s="1" t="s">
        <v>9</v>
      </c>
      <c r="I3919" s="1" t="s">
        <v>9</v>
      </c>
      <c r="K3919" s="1" t="s">
        <v>9</v>
      </c>
      <c r="M3919" s="1" t="s">
        <v>9</v>
      </c>
      <c r="O3919" s="1" t="s">
        <v>9</v>
      </c>
    </row>
    <row r="3920" spans="7:15" x14ac:dyDescent="0.25">
      <c r="G3920" s="1" t="s">
        <v>9</v>
      </c>
      <c r="I3920" s="1" t="s">
        <v>9</v>
      </c>
      <c r="K3920" s="1" t="s">
        <v>9</v>
      </c>
      <c r="M3920" s="1" t="s">
        <v>9</v>
      </c>
      <c r="O3920" s="1" t="s">
        <v>9</v>
      </c>
    </row>
    <row r="3921" spans="7:15" x14ac:dyDescent="0.25">
      <c r="G3921" s="1" t="s">
        <v>9</v>
      </c>
      <c r="I3921" s="1" t="s">
        <v>9</v>
      </c>
      <c r="K3921" s="1" t="s">
        <v>9</v>
      </c>
      <c r="M3921" s="1" t="s">
        <v>9</v>
      </c>
      <c r="O3921" s="1" t="s">
        <v>9</v>
      </c>
    </row>
    <row r="3922" spans="7:15" x14ac:dyDescent="0.25">
      <c r="G3922" s="1" t="s">
        <v>9</v>
      </c>
      <c r="I3922" s="1" t="s">
        <v>9</v>
      </c>
      <c r="K3922" s="1" t="s">
        <v>9</v>
      </c>
      <c r="M3922" s="1" t="s">
        <v>9</v>
      </c>
      <c r="O3922" s="1" t="s">
        <v>9</v>
      </c>
    </row>
    <row r="3923" spans="7:15" x14ac:dyDescent="0.25">
      <c r="G3923" s="1" t="s">
        <v>9</v>
      </c>
      <c r="I3923" s="1" t="s">
        <v>9</v>
      </c>
      <c r="K3923" s="1" t="s">
        <v>9</v>
      </c>
      <c r="M3923" s="1" t="s">
        <v>9</v>
      </c>
      <c r="O3923" s="1" t="s">
        <v>9</v>
      </c>
    </row>
    <row r="3924" spans="7:15" x14ac:dyDescent="0.25">
      <c r="G3924" s="1" t="s">
        <v>9</v>
      </c>
      <c r="I3924" s="1" t="s">
        <v>9</v>
      </c>
      <c r="K3924" s="1" t="s">
        <v>9</v>
      </c>
      <c r="M3924" s="1" t="s">
        <v>9</v>
      </c>
      <c r="O3924" s="1" t="s">
        <v>9</v>
      </c>
    </row>
    <row r="3925" spans="7:15" x14ac:dyDescent="0.25">
      <c r="G3925" s="1" t="s">
        <v>9</v>
      </c>
      <c r="I3925" s="1" t="s">
        <v>9</v>
      </c>
      <c r="K3925" s="1" t="s">
        <v>9</v>
      </c>
      <c r="M3925" s="1" t="s">
        <v>9</v>
      </c>
      <c r="O3925" s="1" t="s">
        <v>9</v>
      </c>
    </row>
    <row r="3926" spans="7:15" x14ac:dyDescent="0.25">
      <c r="G3926" s="1" t="s">
        <v>9</v>
      </c>
      <c r="I3926" s="1" t="s">
        <v>9</v>
      </c>
      <c r="K3926" s="1" t="s">
        <v>9</v>
      </c>
      <c r="M3926" s="1" t="s">
        <v>9</v>
      </c>
      <c r="O3926" s="1" t="s">
        <v>9</v>
      </c>
    </row>
    <row r="3927" spans="7:15" x14ac:dyDescent="0.25">
      <c r="G3927" s="1" t="s">
        <v>9</v>
      </c>
      <c r="I3927" s="1" t="s">
        <v>9</v>
      </c>
      <c r="K3927" s="1" t="s">
        <v>9</v>
      </c>
      <c r="M3927" s="1" t="s">
        <v>9</v>
      </c>
      <c r="O3927" s="1" t="s">
        <v>9</v>
      </c>
    </row>
    <row r="3928" spans="7:15" x14ac:dyDescent="0.25">
      <c r="G3928" s="1" t="s">
        <v>9</v>
      </c>
      <c r="I3928" s="1" t="s">
        <v>9</v>
      </c>
      <c r="K3928" s="1" t="s">
        <v>9</v>
      </c>
      <c r="M3928" s="1" t="s">
        <v>9</v>
      </c>
      <c r="O3928" s="1" t="s">
        <v>9</v>
      </c>
    </row>
    <row r="3929" spans="7:15" x14ac:dyDescent="0.25">
      <c r="G3929" s="1" t="s">
        <v>9</v>
      </c>
      <c r="I3929" s="1" t="s">
        <v>9</v>
      </c>
      <c r="K3929" s="1" t="s">
        <v>9</v>
      </c>
      <c r="M3929" s="1" t="s">
        <v>9</v>
      </c>
      <c r="O3929" s="1" t="s">
        <v>9</v>
      </c>
    </row>
    <row r="3930" spans="7:15" x14ac:dyDescent="0.25">
      <c r="G3930" s="1" t="s">
        <v>9</v>
      </c>
      <c r="I3930" s="1" t="s">
        <v>9</v>
      </c>
      <c r="K3930" s="1" t="s">
        <v>9</v>
      </c>
      <c r="M3930" s="1" t="s">
        <v>9</v>
      </c>
      <c r="O3930" s="1" t="s">
        <v>9</v>
      </c>
    </row>
    <row r="3931" spans="7:15" x14ac:dyDescent="0.25">
      <c r="G3931" s="1" t="s">
        <v>9</v>
      </c>
      <c r="I3931" s="1" t="s">
        <v>9</v>
      </c>
      <c r="K3931" s="1" t="s">
        <v>9</v>
      </c>
      <c r="M3931" s="1" t="s">
        <v>9</v>
      </c>
      <c r="O3931" s="1" t="s">
        <v>9</v>
      </c>
    </row>
    <row r="3932" spans="7:15" x14ac:dyDescent="0.25">
      <c r="G3932" s="1" t="s">
        <v>9</v>
      </c>
      <c r="I3932" s="1" t="s">
        <v>9</v>
      </c>
      <c r="K3932" s="1" t="s">
        <v>9</v>
      </c>
      <c r="M3932" s="1" t="s">
        <v>9</v>
      </c>
      <c r="O3932" s="1" t="s">
        <v>9</v>
      </c>
    </row>
    <row r="3933" spans="7:15" x14ac:dyDescent="0.25">
      <c r="G3933" s="1" t="s">
        <v>9</v>
      </c>
      <c r="I3933" s="1" t="s">
        <v>9</v>
      </c>
      <c r="K3933" s="1" t="s">
        <v>9</v>
      </c>
      <c r="M3933" s="1" t="s">
        <v>9</v>
      </c>
      <c r="O3933" s="1" t="s">
        <v>9</v>
      </c>
    </row>
    <row r="3934" spans="7:15" x14ac:dyDescent="0.25">
      <c r="G3934" s="1" t="s">
        <v>9</v>
      </c>
      <c r="I3934" s="1" t="s">
        <v>9</v>
      </c>
      <c r="K3934" s="1" t="s">
        <v>9</v>
      </c>
      <c r="M3934" s="1" t="s">
        <v>9</v>
      </c>
      <c r="O3934" s="1" t="s">
        <v>9</v>
      </c>
    </row>
    <row r="3935" spans="7:15" x14ac:dyDescent="0.25">
      <c r="G3935" s="1" t="s">
        <v>9</v>
      </c>
      <c r="I3935" s="1" t="s">
        <v>9</v>
      </c>
      <c r="K3935" s="1" t="s">
        <v>9</v>
      </c>
      <c r="M3935" s="1" t="s">
        <v>9</v>
      </c>
      <c r="O3935" s="1" t="s">
        <v>9</v>
      </c>
    </row>
    <row r="3936" spans="7:15" x14ac:dyDescent="0.25">
      <c r="G3936" s="1" t="s">
        <v>9</v>
      </c>
      <c r="I3936" s="1" t="s">
        <v>9</v>
      </c>
      <c r="K3936" s="1" t="s">
        <v>9</v>
      </c>
      <c r="M3936" s="1" t="s">
        <v>9</v>
      </c>
      <c r="O3936" s="1" t="s">
        <v>9</v>
      </c>
    </row>
    <row r="3937" spans="7:15" x14ac:dyDescent="0.25">
      <c r="G3937" s="1" t="s">
        <v>9</v>
      </c>
      <c r="I3937" s="1" t="s">
        <v>9</v>
      </c>
      <c r="K3937" s="1" t="s">
        <v>9</v>
      </c>
      <c r="M3937" s="1" t="s">
        <v>9</v>
      </c>
      <c r="O3937" s="1" t="s">
        <v>9</v>
      </c>
    </row>
    <row r="3938" spans="7:15" x14ac:dyDescent="0.25">
      <c r="G3938" s="1" t="s">
        <v>9</v>
      </c>
      <c r="I3938" s="1" t="s">
        <v>9</v>
      </c>
      <c r="K3938" s="1" t="s">
        <v>9</v>
      </c>
      <c r="M3938" s="1" t="s">
        <v>9</v>
      </c>
      <c r="O3938" s="1" t="s">
        <v>9</v>
      </c>
    </row>
    <row r="3939" spans="7:15" x14ac:dyDescent="0.25">
      <c r="G3939" s="1" t="s">
        <v>9</v>
      </c>
      <c r="I3939" s="1" t="s">
        <v>9</v>
      </c>
      <c r="K3939" s="1" t="s">
        <v>9</v>
      </c>
      <c r="M3939" s="1" t="s">
        <v>9</v>
      </c>
      <c r="O3939" s="1" t="s">
        <v>9</v>
      </c>
    </row>
    <row r="3940" spans="7:15" x14ac:dyDescent="0.25">
      <c r="G3940" s="1" t="s">
        <v>9</v>
      </c>
      <c r="I3940" s="1" t="s">
        <v>9</v>
      </c>
      <c r="K3940" s="1" t="s">
        <v>9</v>
      </c>
      <c r="M3940" s="1" t="s">
        <v>9</v>
      </c>
      <c r="O3940" s="1" t="s">
        <v>9</v>
      </c>
    </row>
    <row r="3941" spans="7:15" x14ac:dyDescent="0.25">
      <c r="G3941" s="1" t="s">
        <v>9</v>
      </c>
      <c r="I3941" s="1" t="s">
        <v>9</v>
      </c>
      <c r="K3941" s="1" t="s">
        <v>9</v>
      </c>
      <c r="M3941" s="1" t="s">
        <v>9</v>
      </c>
      <c r="O3941" s="1" t="s">
        <v>9</v>
      </c>
    </row>
    <row r="3942" spans="7:15" x14ac:dyDescent="0.25">
      <c r="G3942" s="1" t="s">
        <v>9</v>
      </c>
      <c r="I3942" s="1" t="s">
        <v>9</v>
      </c>
      <c r="K3942" s="1" t="s">
        <v>9</v>
      </c>
      <c r="M3942" s="1" t="s">
        <v>9</v>
      </c>
      <c r="O3942" s="1" t="s">
        <v>9</v>
      </c>
    </row>
    <row r="3943" spans="7:15" x14ac:dyDescent="0.25">
      <c r="G3943" s="1" t="s">
        <v>9</v>
      </c>
      <c r="I3943" s="1" t="s">
        <v>9</v>
      </c>
      <c r="K3943" s="1" t="s">
        <v>9</v>
      </c>
      <c r="M3943" s="1" t="s">
        <v>9</v>
      </c>
      <c r="O3943" s="1" t="s">
        <v>9</v>
      </c>
    </row>
    <row r="3944" spans="7:15" x14ac:dyDescent="0.25">
      <c r="G3944" s="1" t="s">
        <v>9</v>
      </c>
      <c r="I3944" s="1" t="s">
        <v>9</v>
      </c>
      <c r="K3944" s="1" t="s">
        <v>9</v>
      </c>
      <c r="M3944" s="1" t="s">
        <v>9</v>
      </c>
      <c r="O3944" s="1" t="s">
        <v>9</v>
      </c>
    </row>
    <row r="3945" spans="7:15" x14ac:dyDescent="0.25">
      <c r="G3945" s="1" t="s">
        <v>9</v>
      </c>
      <c r="I3945" s="1" t="s">
        <v>9</v>
      </c>
      <c r="K3945" s="1" t="s">
        <v>9</v>
      </c>
      <c r="M3945" s="1" t="s">
        <v>9</v>
      </c>
      <c r="O3945" s="1" t="s">
        <v>9</v>
      </c>
    </row>
    <row r="3946" spans="7:15" x14ac:dyDescent="0.25">
      <c r="G3946" s="1" t="s">
        <v>9</v>
      </c>
      <c r="I3946" s="1" t="s">
        <v>9</v>
      </c>
      <c r="K3946" s="1" t="s">
        <v>9</v>
      </c>
      <c r="M3946" s="1" t="s">
        <v>9</v>
      </c>
      <c r="O3946" s="1" t="s">
        <v>9</v>
      </c>
    </row>
    <row r="3947" spans="7:15" x14ac:dyDescent="0.25">
      <c r="G3947" s="1" t="s">
        <v>9</v>
      </c>
      <c r="I3947" s="1" t="s">
        <v>9</v>
      </c>
      <c r="K3947" s="1" t="s">
        <v>9</v>
      </c>
      <c r="M3947" s="1" t="s">
        <v>9</v>
      </c>
      <c r="O3947" s="1" t="s">
        <v>9</v>
      </c>
    </row>
    <row r="3948" spans="7:15" x14ac:dyDescent="0.25">
      <c r="G3948" s="1" t="s">
        <v>9</v>
      </c>
      <c r="I3948" s="1" t="s">
        <v>9</v>
      </c>
      <c r="K3948" s="1" t="s">
        <v>9</v>
      </c>
      <c r="M3948" s="1" t="s">
        <v>9</v>
      </c>
      <c r="O3948" s="1" t="s">
        <v>9</v>
      </c>
    </row>
    <row r="3949" spans="7:15" x14ac:dyDescent="0.25">
      <c r="G3949" s="1" t="s">
        <v>9</v>
      </c>
      <c r="I3949" s="1" t="s">
        <v>9</v>
      </c>
      <c r="K3949" s="1" t="s">
        <v>9</v>
      </c>
      <c r="M3949" s="1" t="s">
        <v>9</v>
      </c>
      <c r="O3949" s="1" t="s">
        <v>9</v>
      </c>
    </row>
    <row r="3950" spans="7:15" x14ac:dyDescent="0.25">
      <c r="G3950" s="1" t="s">
        <v>9</v>
      </c>
      <c r="I3950" s="1" t="s">
        <v>9</v>
      </c>
      <c r="K3950" s="1" t="s">
        <v>9</v>
      </c>
      <c r="M3950" s="1" t="s">
        <v>9</v>
      </c>
      <c r="O3950" s="1" t="s">
        <v>9</v>
      </c>
    </row>
    <row r="3951" spans="7:15" x14ac:dyDescent="0.25">
      <c r="G3951" s="1" t="s">
        <v>9</v>
      </c>
      <c r="I3951" s="1" t="s">
        <v>9</v>
      </c>
      <c r="K3951" s="1" t="s">
        <v>9</v>
      </c>
      <c r="M3951" s="1" t="s">
        <v>9</v>
      </c>
      <c r="O3951" s="1" t="s">
        <v>9</v>
      </c>
    </row>
    <row r="3952" spans="7:15" x14ac:dyDescent="0.25">
      <c r="G3952" s="1" t="s">
        <v>9</v>
      </c>
      <c r="I3952" s="1" t="s">
        <v>9</v>
      </c>
      <c r="K3952" s="1" t="s">
        <v>9</v>
      </c>
      <c r="M3952" s="1" t="s">
        <v>9</v>
      </c>
      <c r="O3952" s="1" t="s">
        <v>9</v>
      </c>
    </row>
    <row r="3953" spans="7:15" x14ac:dyDescent="0.25">
      <c r="G3953" s="1" t="s">
        <v>9</v>
      </c>
      <c r="I3953" s="1" t="s">
        <v>9</v>
      </c>
      <c r="K3953" s="1" t="s">
        <v>9</v>
      </c>
      <c r="M3953" s="1" t="s">
        <v>9</v>
      </c>
      <c r="O3953" s="1" t="s">
        <v>9</v>
      </c>
    </row>
    <row r="3954" spans="7:15" x14ac:dyDescent="0.25">
      <c r="G3954" s="1" t="s">
        <v>9</v>
      </c>
      <c r="I3954" s="1" t="s">
        <v>9</v>
      </c>
      <c r="K3954" s="1" t="s">
        <v>9</v>
      </c>
      <c r="M3954" s="1" t="s">
        <v>9</v>
      </c>
      <c r="O3954" s="1" t="s">
        <v>9</v>
      </c>
    </row>
    <row r="3955" spans="7:15" x14ac:dyDescent="0.25">
      <c r="G3955" s="1" t="s">
        <v>9</v>
      </c>
      <c r="I3955" s="1" t="s">
        <v>9</v>
      </c>
      <c r="K3955" s="1" t="s">
        <v>9</v>
      </c>
      <c r="M3955" s="1" t="s">
        <v>9</v>
      </c>
      <c r="O3955" s="1" t="s">
        <v>9</v>
      </c>
    </row>
    <row r="3956" spans="7:15" x14ac:dyDescent="0.25">
      <c r="G3956" s="1" t="s">
        <v>9</v>
      </c>
      <c r="I3956" s="1" t="s">
        <v>9</v>
      </c>
      <c r="K3956" s="1" t="s">
        <v>9</v>
      </c>
      <c r="M3956" s="1" t="s">
        <v>9</v>
      </c>
      <c r="O3956" s="1" t="s">
        <v>9</v>
      </c>
    </row>
    <row r="3957" spans="7:15" x14ac:dyDescent="0.25">
      <c r="G3957" s="1" t="s">
        <v>9</v>
      </c>
      <c r="I3957" s="1" t="s">
        <v>9</v>
      </c>
      <c r="K3957" s="1" t="s">
        <v>9</v>
      </c>
      <c r="M3957" s="1" t="s">
        <v>9</v>
      </c>
      <c r="O3957" s="1" t="s">
        <v>9</v>
      </c>
    </row>
    <row r="3958" spans="7:15" x14ac:dyDescent="0.25">
      <c r="G3958" s="1" t="s">
        <v>9</v>
      </c>
      <c r="I3958" s="1" t="s">
        <v>9</v>
      </c>
      <c r="K3958" s="1" t="s">
        <v>9</v>
      </c>
      <c r="M3958" s="1" t="s">
        <v>9</v>
      </c>
      <c r="O3958" s="1" t="s">
        <v>9</v>
      </c>
    </row>
    <row r="3959" spans="7:15" x14ac:dyDescent="0.25">
      <c r="G3959" s="1" t="s">
        <v>9</v>
      </c>
      <c r="I3959" s="1" t="s">
        <v>9</v>
      </c>
      <c r="K3959" s="1" t="s">
        <v>9</v>
      </c>
      <c r="M3959" s="1" t="s">
        <v>9</v>
      </c>
      <c r="O3959" s="1" t="s">
        <v>9</v>
      </c>
    </row>
    <row r="3960" spans="7:15" x14ac:dyDescent="0.25">
      <c r="G3960" s="1" t="s">
        <v>9</v>
      </c>
      <c r="I3960" s="1" t="s">
        <v>9</v>
      </c>
      <c r="K3960" s="1" t="s">
        <v>9</v>
      </c>
      <c r="M3960" s="1" t="s">
        <v>9</v>
      </c>
      <c r="O3960" s="1" t="s">
        <v>9</v>
      </c>
    </row>
    <row r="3961" spans="7:15" x14ac:dyDescent="0.25">
      <c r="G3961" s="1" t="s">
        <v>9</v>
      </c>
      <c r="I3961" s="1" t="s">
        <v>9</v>
      </c>
      <c r="K3961" s="1" t="s">
        <v>9</v>
      </c>
      <c r="M3961" s="1" t="s">
        <v>9</v>
      </c>
      <c r="O3961" s="1" t="s">
        <v>9</v>
      </c>
    </row>
    <row r="3962" spans="7:15" x14ac:dyDescent="0.25">
      <c r="G3962" s="1" t="s">
        <v>9</v>
      </c>
      <c r="I3962" s="1" t="s">
        <v>9</v>
      </c>
      <c r="K3962" s="1" t="s">
        <v>9</v>
      </c>
      <c r="M3962" s="1" t="s">
        <v>9</v>
      </c>
      <c r="O3962" s="1" t="s">
        <v>9</v>
      </c>
    </row>
    <row r="3963" spans="7:15" x14ac:dyDescent="0.25">
      <c r="G3963" s="1" t="s">
        <v>9</v>
      </c>
      <c r="I3963" s="1" t="s">
        <v>9</v>
      </c>
      <c r="K3963" s="1" t="s">
        <v>9</v>
      </c>
      <c r="M3963" s="1" t="s">
        <v>9</v>
      </c>
      <c r="O3963" s="1" t="s">
        <v>9</v>
      </c>
    </row>
    <row r="3964" spans="7:15" x14ac:dyDescent="0.25">
      <c r="G3964" s="1" t="s">
        <v>9</v>
      </c>
      <c r="I3964" s="1" t="s">
        <v>9</v>
      </c>
      <c r="K3964" s="1" t="s">
        <v>9</v>
      </c>
      <c r="M3964" s="1" t="s">
        <v>9</v>
      </c>
      <c r="O3964" s="1" t="s">
        <v>9</v>
      </c>
    </row>
    <row r="3965" spans="7:15" x14ac:dyDescent="0.25">
      <c r="G3965" s="1" t="s">
        <v>9</v>
      </c>
      <c r="I3965" s="1" t="s">
        <v>9</v>
      </c>
      <c r="K3965" s="1" t="s">
        <v>9</v>
      </c>
      <c r="M3965" s="1" t="s">
        <v>9</v>
      </c>
      <c r="O3965" s="1" t="s">
        <v>9</v>
      </c>
    </row>
    <row r="3966" spans="7:15" x14ac:dyDescent="0.25">
      <c r="G3966" s="1" t="s">
        <v>9</v>
      </c>
      <c r="I3966" s="1" t="s">
        <v>9</v>
      </c>
      <c r="K3966" s="1" t="s">
        <v>9</v>
      </c>
      <c r="M3966" s="1" t="s">
        <v>9</v>
      </c>
      <c r="O3966" s="1" t="s">
        <v>9</v>
      </c>
    </row>
    <row r="3967" spans="7:15" x14ac:dyDescent="0.25">
      <c r="G3967" s="1" t="s">
        <v>9</v>
      </c>
      <c r="I3967" s="1" t="s">
        <v>9</v>
      </c>
      <c r="K3967" s="1" t="s">
        <v>9</v>
      </c>
      <c r="M3967" s="1" t="s">
        <v>9</v>
      </c>
      <c r="O3967" s="1" t="s">
        <v>9</v>
      </c>
    </row>
    <row r="3968" spans="7:15" x14ac:dyDescent="0.25">
      <c r="G3968" s="1" t="s">
        <v>9</v>
      </c>
      <c r="I3968" s="1" t="s">
        <v>9</v>
      </c>
      <c r="K3968" s="1" t="s">
        <v>9</v>
      </c>
      <c r="M3968" s="1" t="s">
        <v>9</v>
      </c>
      <c r="O3968" s="1" t="s">
        <v>9</v>
      </c>
    </row>
    <row r="3969" spans="7:15" x14ac:dyDescent="0.25">
      <c r="G3969" s="1" t="s">
        <v>9</v>
      </c>
      <c r="I3969" s="1" t="s">
        <v>9</v>
      </c>
      <c r="K3969" s="1" t="s">
        <v>9</v>
      </c>
      <c r="M3969" s="1" t="s">
        <v>9</v>
      </c>
      <c r="O3969" s="1" t="s">
        <v>9</v>
      </c>
    </row>
    <row r="3970" spans="7:15" x14ac:dyDescent="0.25">
      <c r="G3970" s="1" t="s">
        <v>9</v>
      </c>
      <c r="I3970" s="1" t="s">
        <v>9</v>
      </c>
      <c r="K3970" s="1" t="s">
        <v>9</v>
      </c>
      <c r="M3970" s="1" t="s">
        <v>9</v>
      </c>
      <c r="O3970" s="1" t="s">
        <v>9</v>
      </c>
    </row>
    <row r="3971" spans="7:15" x14ac:dyDescent="0.25">
      <c r="G3971" s="1" t="s">
        <v>9</v>
      </c>
      <c r="I3971" s="1" t="s">
        <v>9</v>
      </c>
      <c r="K3971" s="1" t="s">
        <v>9</v>
      </c>
      <c r="M3971" s="1" t="s">
        <v>9</v>
      </c>
      <c r="O3971" s="1" t="s">
        <v>9</v>
      </c>
    </row>
    <row r="3972" spans="7:15" x14ac:dyDescent="0.25">
      <c r="G3972" s="1" t="s">
        <v>9</v>
      </c>
      <c r="I3972" s="1" t="s">
        <v>9</v>
      </c>
      <c r="K3972" s="1" t="s">
        <v>9</v>
      </c>
      <c r="M3972" s="1" t="s">
        <v>9</v>
      </c>
      <c r="O3972" s="1" t="s">
        <v>9</v>
      </c>
    </row>
    <row r="3973" spans="7:15" x14ac:dyDescent="0.25">
      <c r="G3973" s="1" t="s">
        <v>9</v>
      </c>
      <c r="I3973" s="1" t="s">
        <v>9</v>
      </c>
      <c r="K3973" s="1" t="s">
        <v>9</v>
      </c>
      <c r="M3973" s="1" t="s">
        <v>9</v>
      </c>
      <c r="O3973" s="1" t="s">
        <v>9</v>
      </c>
    </row>
    <row r="3974" spans="7:15" x14ac:dyDescent="0.25">
      <c r="G3974" s="1" t="s">
        <v>9</v>
      </c>
      <c r="I3974" s="1" t="s">
        <v>9</v>
      </c>
      <c r="K3974" s="1" t="s">
        <v>9</v>
      </c>
      <c r="M3974" s="1" t="s">
        <v>9</v>
      </c>
      <c r="O3974" s="1" t="s">
        <v>9</v>
      </c>
    </row>
    <row r="3975" spans="7:15" x14ac:dyDescent="0.25">
      <c r="G3975" s="1" t="s">
        <v>9</v>
      </c>
      <c r="I3975" s="1" t="s">
        <v>9</v>
      </c>
      <c r="K3975" s="1" t="s">
        <v>9</v>
      </c>
      <c r="M3975" s="1" t="s">
        <v>9</v>
      </c>
      <c r="O3975" s="1" t="s">
        <v>9</v>
      </c>
    </row>
    <row r="3976" spans="7:15" x14ac:dyDescent="0.25">
      <c r="G3976" s="1" t="s">
        <v>9</v>
      </c>
      <c r="I3976" s="1" t="s">
        <v>9</v>
      </c>
      <c r="K3976" s="1" t="s">
        <v>9</v>
      </c>
      <c r="M3976" s="1" t="s">
        <v>9</v>
      </c>
      <c r="O3976" s="1" t="s">
        <v>9</v>
      </c>
    </row>
    <row r="3977" spans="7:15" x14ac:dyDescent="0.25">
      <c r="G3977" s="1" t="s">
        <v>9</v>
      </c>
      <c r="I3977" s="1" t="s">
        <v>9</v>
      </c>
      <c r="K3977" s="1" t="s">
        <v>9</v>
      </c>
      <c r="M3977" s="1" t="s">
        <v>9</v>
      </c>
      <c r="O3977" s="1" t="s">
        <v>9</v>
      </c>
    </row>
    <row r="3978" spans="7:15" x14ac:dyDescent="0.25">
      <c r="G3978" s="1" t="s">
        <v>9</v>
      </c>
      <c r="I3978" s="1" t="s">
        <v>9</v>
      </c>
      <c r="K3978" s="1" t="s">
        <v>9</v>
      </c>
      <c r="M3978" s="1" t="s">
        <v>9</v>
      </c>
      <c r="O3978" s="1" t="s">
        <v>9</v>
      </c>
    </row>
    <row r="3979" spans="7:15" x14ac:dyDescent="0.25">
      <c r="G3979" s="1" t="s">
        <v>9</v>
      </c>
      <c r="I3979" s="1" t="s">
        <v>9</v>
      </c>
      <c r="K3979" s="1" t="s">
        <v>9</v>
      </c>
      <c r="M3979" s="1" t="s">
        <v>9</v>
      </c>
      <c r="O3979" s="1" t="s">
        <v>9</v>
      </c>
    </row>
    <row r="3980" spans="7:15" x14ac:dyDescent="0.25">
      <c r="G3980" s="1" t="s">
        <v>9</v>
      </c>
      <c r="I3980" s="1" t="s">
        <v>9</v>
      </c>
      <c r="K3980" s="1" t="s">
        <v>9</v>
      </c>
      <c r="M3980" s="1" t="s">
        <v>9</v>
      </c>
      <c r="O3980" s="1" t="s">
        <v>9</v>
      </c>
    </row>
    <row r="3981" spans="7:15" x14ac:dyDescent="0.25">
      <c r="G3981" s="1" t="s">
        <v>9</v>
      </c>
      <c r="I3981" s="1" t="s">
        <v>9</v>
      </c>
      <c r="K3981" s="1" t="s">
        <v>9</v>
      </c>
      <c r="M3981" s="1" t="s">
        <v>9</v>
      </c>
      <c r="O3981" s="1" t="s">
        <v>9</v>
      </c>
    </row>
    <row r="3982" spans="7:15" x14ac:dyDescent="0.25">
      <c r="G3982" s="1" t="s">
        <v>9</v>
      </c>
      <c r="I3982" s="1" t="s">
        <v>9</v>
      </c>
      <c r="K3982" s="1" t="s">
        <v>9</v>
      </c>
      <c r="M3982" s="1" t="s">
        <v>9</v>
      </c>
      <c r="O3982" s="1" t="s">
        <v>9</v>
      </c>
    </row>
    <row r="3983" spans="7:15" x14ac:dyDescent="0.25">
      <c r="G3983" s="1" t="s">
        <v>9</v>
      </c>
      <c r="I3983" s="1" t="s">
        <v>9</v>
      </c>
      <c r="K3983" s="1" t="s">
        <v>9</v>
      </c>
      <c r="M3983" s="1" t="s">
        <v>9</v>
      </c>
      <c r="O3983" s="1" t="s">
        <v>9</v>
      </c>
    </row>
    <row r="3984" spans="7:15" x14ac:dyDescent="0.25">
      <c r="G3984" s="1" t="s">
        <v>9</v>
      </c>
      <c r="I3984" s="1" t="s">
        <v>9</v>
      </c>
      <c r="K3984" s="1" t="s">
        <v>9</v>
      </c>
      <c r="M3984" s="1" t="s">
        <v>9</v>
      </c>
      <c r="O3984" s="1" t="s">
        <v>9</v>
      </c>
    </row>
    <row r="3985" spans="7:15" x14ac:dyDescent="0.25">
      <c r="G3985" s="1" t="s">
        <v>9</v>
      </c>
      <c r="I3985" s="1" t="s">
        <v>9</v>
      </c>
      <c r="K3985" s="1" t="s">
        <v>9</v>
      </c>
      <c r="M3985" s="1" t="s">
        <v>9</v>
      </c>
      <c r="O3985" s="1" t="s">
        <v>9</v>
      </c>
    </row>
    <row r="3986" spans="7:15" x14ac:dyDescent="0.25">
      <c r="G3986" s="1" t="s">
        <v>9</v>
      </c>
      <c r="I3986" s="1" t="s">
        <v>9</v>
      </c>
      <c r="K3986" s="1" t="s">
        <v>9</v>
      </c>
      <c r="M3986" s="1" t="s">
        <v>9</v>
      </c>
      <c r="O3986" s="1" t="s">
        <v>9</v>
      </c>
    </row>
    <row r="3987" spans="7:15" x14ac:dyDescent="0.25">
      <c r="G3987" s="1" t="s">
        <v>9</v>
      </c>
      <c r="I3987" s="1" t="s">
        <v>9</v>
      </c>
      <c r="K3987" s="1" t="s">
        <v>9</v>
      </c>
      <c r="M3987" s="1" t="s">
        <v>9</v>
      </c>
      <c r="O3987" s="1" t="s">
        <v>9</v>
      </c>
    </row>
    <row r="3988" spans="7:15" x14ac:dyDescent="0.25">
      <c r="G3988" s="1" t="s">
        <v>9</v>
      </c>
      <c r="I3988" s="1" t="s">
        <v>9</v>
      </c>
      <c r="K3988" s="1" t="s">
        <v>9</v>
      </c>
      <c r="M3988" s="1" t="s">
        <v>9</v>
      </c>
      <c r="O3988" s="1" t="s">
        <v>9</v>
      </c>
    </row>
    <row r="3989" spans="7:15" x14ac:dyDescent="0.25">
      <c r="G3989" s="1" t="s">
        <v>9</v>
      </c>
      <c r="I3989" s="1" t="s">
        <v>9</v>
      </c>
      <c r="K3989" s="1" t="s">
        <v>9</v>
      </c>
      <c r="M3989" s="1" t="s">
        <v>9</v>
      </c>
      <c r="O3989" s="1" t="s">
        <v>9</v>
      </c>
    </row>
    <row r="3990" spans="7:15" x14ac:dyDescent="0.25">
      <c r="G3990" s="1" t="s">
        <v>9</v>
      </c>
      <c r="I3990" s="1" t="s">
        <v>9</v>
      </c>
      <c r="K3990" s="1" t="s">
        <v>9</v>
      </c>
      <c r="M3990" s="1" t="s">
        <v>9</v>
      </c>
      <c r="O3990" s="1" t="s">
        <v>9</v>
      </c>
    </row>
    <row r="3991" spans="7:15" x14ac:dyDescent="0.25">
      <c r="G3991" s="1" t="s">
        <v>9</v>
      </c>
      <c r="I3991" s="1" t="s">
        <v>9</v>
      </c>
      <c r="K3991" s="1" t="s">
        <v>9</v>
      </c>
      <c r="M3991" s="1" t="s">
        <v>9</v>
      </c>
      <c r="O3991" s="1" t="s">
        <v>9</v>
      </c>
    </row>
    <row r="3992" spans="7:15" x14ac:dyDescent="0.25">
      <c r="G3992" s="1" t="s">
        <v>9</v>
      </c>
      <c r="I3992" s="1" t="s">
        <v>9</v>
      </c>
      <c r="K3992" s="1" t="s">
        <v>9</v>
      </c>
      <c r="M3992" s="1" t="s">
        <v>9</v>
      </c>
      <c r="O3992" s="1" t="s">
        <v>9</v>
      </c>
    </row>
    <row r="3993" spans="7:15" x14ac:dyDescent="0.25">
      <c r="G3993" s="1" t="s">
        <v>9</v>
      </c>
      <c r="I3993" s="1" t="s">
        <v>9</v>
      </c>
      <c r="K3993" s="1" t="s">
        <v>9</v>
      </c>
      <c r="M3993" s="1" t="s">
        <v>9</v>
      </c>
      <c r="O3993" s="1" t="s">
        <v>9</v>
      </c>
    </row>
    <row r="3994" spans="7:15" x14ac:dyDescent="0.25">
      <c r="G3994" s="1" t="s">
        <v>9</v>
      </c>
      <c r="I3994" s="1" t="s">
        <v>9</v>
      </c>
      <c r="K3994" s="1" t="s">
        <v>9</v>
      </c>
      <c r="M3994" s="1" t="s">
        <v>9</v>
      </c>
      <c r="O3994" s="1" t="s">
        <v>9</v>
      </c>
    </row>
    <row r="3995" spans="7:15" x14ac:dyDescent="0.25">
      <c r="G3995" s="1" t="s">
        <v>9</v>
      </c>
      <c r="I3995" s="1" t="s">
        <v>9</v>
      </c>
      <c r="K3995" s="1" t="s">
        <v>9</v>
      </c>
      <c r="M3995" s="1" t="s">
        <v>9</v>
      </c>
      <c r="O3995" s="1" t="s">
        <v>9</v>
      </c>
    </row>
    <row r="3996" spans="7:15" x14ac:dyDescent="0.25">
      <c r="G3996" s="1" t="s">
        <v>9</v>
      </c>
      <c r="I3996" s="1" t="s">
        <v>9</v>
      </c>
      <c r="K3996" s="1" t="s">
        <v>9</v>
      </c>
      <c r="M3996" s="1" t="s">
        <v>9</v>
      </c>
      <c r="O3996" s="1" t="s">
        <v>9</v>
      </c>
    </row>
    <row r="3997" spans="7:15" x14ac:dyDescent="0.25">
      <c r="G3997" s="1" t="s">
        <v>9</v>
      </c>
      <c r="I3997" s="1" t="s">
        <v>9</v>
      </c>
      <c r="K3997" s="1" t="s">
        <v>9</v>
      </c>
      <c r="M3997" s="1" t="s">
        <v>9</v>
      </c>
      <c r="O3997" s="1" t="s">
        <v>9</v>
      </c>
    </row>
    <row r="3998" spans="7:15" x14ac:dyDescent="0.25">
      <c r="G3998" s="1" t="s">
        <v>9</v>
      </c>
      <c r="I3998" s="1" t="s">
        <v>9</v>
      </c>
      <c r="K3998" s="1" t="s">
        <v>9</v>
      </c>
      <c r="M3998" s="1" t="s">
        <v>9</v>
      </c>
      <c r="O3998" s="1" t="s">
        <v>9</v>
      </c>
    </row>
    <row r="3999" spans="7:15" x14ac:dyDescent="0.25">
      <c r="G3999" s="1" t="s">
        <v>9</v>
      </c>
      <c r="I3999" s="1" t="s">
        <v>9</v>
      </c>
      <c r="K3999" s="1" t="s">
        <v>9</v>
      </c>
      <c r="M3999" s="1" t="s">
        <v>9</v>
      </c>
      <c r="O3999" s="1" t="s">
        <v>9</v>
      </c>
    </row>
    <row r="4000" spans="7:15" x14ac:dyDescent="0.25">
      <c r="G4000" s="1" t="s">
        <v>9</v>
      </c>
      <c r="I4000" s="1" t="s">
        <v>9</v>
      </c>
      <c r="K4000" s="1" t="s">
        <v>9</v>
      </c>
      <c r="M4000" s="1" t="s">
        <v>9</v>
      </c>
      <c r="O4000" s="1" t="s">
        <v>9</v>
      </c>
    </row>
    <row r="4001" spans="7:15" x14ac:dyDescent="0.25">
      <c r="G4001" s="1" t="s">
        <v>9</v>
      </c>
      <c r="I4001" s="1" t="s">
        <v>9</v>
      </c>
      <c r="K4001" s="1" t="s">
        <v>9</v>
      </c>
      <c r="M4001" s="1" t="s">
        <v>9</v>
      </c>
      <c r="O4001" s="1" t="s">
        <v>9</v>
      </c>
    </row>
    <row r="4002" spans="7:15" x14ac:dyDescent="0.25">
      <c r="G4002" s="1" t="s">
        <v>9</v>
      </c>
      <c r="I4002" s="1" t="s">
        <v>9</v>
      </c>
      <c r="K4002" s="1" t="s">
        <v>9</v>
      </c>
      <c r="M4002" s="1" t="s">
        <v>9</v>
      </c>
      <c r="O4002" s="1" t="s">
        <v>9</v>
      </c>
    </row>
    <row r="4003" spans="7:15" x14ac:dyDescent="0.25">
      <c r="G4003" s="1" t="s">
        <v>9</v>
      </c>
      <c r="I4003" s="1" t="s">
        <v>9</v>
      </c>
      <c r="K4003" s="1" t="s">
        <v>9</v>
      </c>
      <c r="M4003" s="1" t="s">
        <v>9</v>
      </c>
      <c r="O4003" s="1" t="s">
        <v>9</v>
      </c>
    </row>
    <row r="4004" spans="7:15" x14ac:dyDescent="0.25">
      <c r="G4004" s="1" t="s">
        <v>9</v>
      </c>
      <c r="I4004" s="1" t="s">
        <v>9</v>
      </c>
      <c r="K4004" s="1" t="s">
        <v>9</v>
      </c>
      <c r="M4004" s="1" t="s">
        <v>9</v>
      </c>
      <c r="O4004" s="1" t="s">
        <v>9</v>
      </c>
    </row>
    <row r="4005" spans="7:15" x14ac:dyDescent="0.25">
      <c r="G4005" s="1" t="s">
        <v>9</v>
      </c>
      <c r="I4005" s="1" t="s">
        <v>9</v>
      </c>
      <c r="K4005" s="1" t="s">
        <v>9</v>
      </c>
      <c r="M4005" s="1" t="s">
        <v>9</v>
      </c>
      <c r="O4005" s="1" t="s">
        <v>9</v>
      </c>
    </row>
    <row r="4006" spans="7:15" x14ac:dyDescent="0.25">
      <c r="G4006" s="1" t="s">
        <v>9</v>
      </c>
      <c r="I4006" s="1" t="s">
        <v>9</v>
      </c>
      <c r="K4006" s="1" t="s">
        <v>9</v>
      </c>
      <c r="M4006" s="1" t="s">
        <v>9</v>
      </c>
      <c r="O4006" s="1" t="s">
        <v>9</v>
      </c>
    </row>
    <row r="4007" spans="7:15" x14ac:dyDescent="0.25">
      <c r="G4007" s="1" t="s">
        <v>9</v>
      </c>
      <c r="I4007" s="1" t="s">
        <v>9</v>
      </c>
      <c r="K4007" s="1" t="s">
        <v>9</v>
      </c>
      <c r="M4007" s="1" t="s">
        <v>9</v>
      </c>
      <c r="O4007" s="1" t="s">
        <v>9</v>
      </c>
    </row>
    <row r="4008" spans="7:15" x14ac:dyDescent="0.25">
      <c r="G4008" s="1" t="s">
        <v>9</v>
      </c>
      <c r="I4008" s="1" t="s">
        <v>9</v>
      </c>
      <c r="K4008" s="1" t="s">
        <v>9</v>
      </c>
      <c r="M4008" s="1" t="s">
        <v>9</v>
      </c>
      <c r="O4008" s="1" t="s">
        <v>9</v>
      </c>
    </row>
    <row r="4009" spans="7:15" x14ac:dyDescent="0.25">
      <c r="G4009" s="1" t="s">
        <v>9</v>
      </c>
      <c r="I4009" s="1" t="s">
        <v>9</v>
      </c>
      <c r="K4009" s="1" t="s">
        <v>9</v>
      </c>
      <c r="M4009" s="1" t="s">
        <v>9</v>
      </c>
      <c r="O4009" s="1" t="s">
        <v>9</v>
      </c>
    </row>
    <row r="4010" spans="7:15" x14ac:dyDescent="0.25">
      <c r="G4010" s="1" t="s">
        <v>9</v>
      </c>
      <c r="I4010" s="1" t="s">
        <v>9</v>
      </c>
      <c r="K4010" s="1" t="s">
        <v>9</v>
      </c>
      <c r="M4010" s="1" t="s">
        <v>9</v>
      </c>
      <c r="O4010" s="1" t="s">
        <v>9</v>
      </c>
    </row>
    <row r="4011" spans="7:15" x14ac:dyDescent="0.25">
      <c r="G4011" s="1" t="s">
        <v>9</v>
      </c>
      <c r="I4011" s="1" t="s">
        <v>9</v>
      </c>
      <c r="K4011" s="1" t="s">
        <v>9</v>
      </c>
      <c r="M4011" s="1" t="s">
        <v>9</v>
      </c>
      <c r="O4011" s="1" t="s">
        <v>9</v>
      </c>
    </row>
    <row r="4012" spans="7:15" x14ac:dyDescent="0.25">
      <c r="G4012" s="1" t="s">
        <v>9</v>
      </c>
      <c r="I4012" s="1" t="s">
        <v>9</v>
      </c>
      <c r="K4012" s="1" t="s">
        <v>9</v>
      </c>
      <c r="M4012" s="1" t="s">
        <v>9</v>
      </c>
      <c r="O4012" s="1" t="s">
        <v>9</v>
      </c>
    </row>
    <row r="4013" spans="7:15" x14ac:dyDescent="0.25">
      <c r="G4013" s="1" t="s">
        <v>9</v>
      </c>
      <c r="I4013" s="1" t="s">
        <v>9</v>
      </c>
      <c r="K4013" s="1" t="s">
        <v>9</v>
      </c>
      <c r="M4013" s="1" t="s">
        <v>9</v>
      </c>
      <c r="O4013" s="1" t="s">
        <v>9</v>
      </c>
    </row>
    <row r="4014" spans="7:15" x14ac:dyDescent="0.25">
      <c r="G4014" s="1" t="s">
        <v>9</v>
      </c>
      <c r="I4014" s="1" t="s">
        <v>9</v>
      </c>
      <c r="K4014" s="1" t="s">
        <v>9</v>
      </c>
      <c r="M4014" s="1" t="s">
        <v>9</v>
      </c>
      <c r="O4014" s="1" t="s">
        <v>9</v>
      </c>
    </row>
    <row r="4015" spans="7:15" x14ac:dyDescent="0.25">
      <c r="G4015" s="1" t="s">
        <v>9</v>
      </c>
      <c r="I4015" s="1" t="s">
        <v>9</v>
      </c>
      <c r="K4015" s="1" t="s">
        <v>9</v>
      </c>
      <c r="M4015" s="1" t="s">
        <v>9</v>
      </c>
      <c r="O4015" s="1" t="s">
        <v>9</v>
      </c>
    </row>
    <row r="4016" spans="7:15" x14ac:dyDescent="0.25">
      <c r="G4016" s="1" t="s">
        <v>9</v>
      </c>
      <c r="I4016" s="1" t="s">
        <v>9</v>
      </c>
      <c r="K4016" s="1" t="s">
        <v>9</v>
      </c>
      <c r="M4016" s="1" t="s">
        <v>9</v>
      </c>
      <c r="O4016" s="1" t="s">
        <v>9</v>
      </c>
    </row>
    <row r="4017" spans="7:15" x14ac:dyDescent="0.25">
      <c r="G4017" s="1" t="s">
        <v>9</v>
      </c>
      <c r="I4017" s="1" t="s">
        <v>9</v>
      </c>
      <c r="K4017" s="1" t="s">
        <v>9</v>
      </c>
      <c r="M4017" s="1" t="s">
        <v>9</v>
      </c>
      <c r="O4017" s="1" t="s">
        <v>9</v>
      </c>
    </row>
    <row r="4018" spans="7:15" x14ac:dyDescent="0.25">
      <c r="G4018" s="1" t="s">
        <v>9</v>
      </c>
      <c r="I4018" s="1" t="s">
        <v>9</v>
      </c>
      <c r="K4018" s="1" t="s">
        <v>9</v>
      </c>
      <c r="M4018" s="1" t="s">
        <v>9</v>
      </c>
      <c r="O4018" s="1" t="s">
        <v>9</v>
      </c>
    </row>
    <row r="4019" spans="7:15" x14ac:dyDescent="0.25">
      <c r="G4019" s="1" t="s">
        <v>9</v>
      </c>
      <c r="I4019" s="1" t="s">
        <v>9</v>
      </c>
      <c r="K4019" s="1" t="s">
        <v>9</v>
      </c>
      <c r="M4019" s="1" t="s">
        <v>9</v>
      </c>
      <c r="O4019" s="1" t="s">
        <v>9</v>
      </c>
    </row>
    <row r="4020" spans="7:15" x14ac:dyDescent="0.25">
      <c r="G4020" s="1" t="s">
        <v>9</v>
      </c>
      <c r="I4020" s="1" t="s">
        <v>9</v>
      </c>
      <c r="K4020" s="1" t="s">
        <v>9</v>
      </c>
      <c r="M4020" s="1" t="s">
        <v>9</v>
      </c>
      <c r="O4020" s="1" t="s">
        <v>9</v>
      </c>
    </row>
    <row r="4021" spans="7:15" x14ac:dyDescent="0.25">
      <c r="G4021" s="1" t="s">
        <v>9</v>
      </c>
      <c r="I4021" s="1" t="s">
        <v>9</v>
      </c>
      <c r="K4021" s="1" t="s">
        <v>9</v>
      </c>
      <c r="M4021" s="1" t="s">
        <v>9</v>
      </c>
      <c r="O4021" s="1" t="s">
        <v>9</v>
      </c>
    </row>
    <row r="4022" spans="7:15" x14ac:dyDescent="0.25">
      <c r="G4022" s="1" t="s">
        <v>9</v>
      </c>
      <c r="I4022" s="1" t="s">
        <v>9</v>
      </c>
      <c r="K4022" s="1" t="s">
        <v>9</v>
      </c>
      <c r="M4022" s="1" t="s">
        <v>9</v>
      </c>
      <c r="O4022" s="1" t="s">
        <v>9</v>
      </c>
    </row>
    <row r="4023" spans="7:15" x14ac:dyDescent="0.25">
      <c r="G4023" s="1" t="s">
        <v>9</v>
      </c>
      <c r="I4023" s="1" t="s">
        <v>9</v>
      </c>
      <c r="K4023" s="1" t="s">
        <v>9</v>
      </c>
      <c r="M4023" s="1" t="s">
        <v>9</v>
      </c>
      <c r="O4023" s="1" t="s">
        <v>9</v>
      </c>
    </row>
    <row r="4024" spans="7:15" x14ac:dyDescent="0.25">
      <c r="G4024" s="1" t="s">
        <v>9</v>
      </c>
      <c r="I4024" s="1" t="s">
        <v>9</v>
      </c>
      <c r="K4024" s="1" t="s">
        <v>9</v>
      </c>
      <c r="M4024" s="1" t="s">
        <v>9</v>
      </c>
      <c r="O4024" s="1" t="s">
        <v>9</v>
      </c>
    </row>
    <row r="4025" spans="7:15" x14ac:dyDescent="0.25">
      <c r="G4025" s="1" t="s">
        <v>9</v>
      </c>
      <c r="I4025" s="1" t="s">
        <v>9</v>
      </c>
      <c r="K4025" s="1" t="s">
        <v>9</v>
      </c>
      <c r="M4025" s="1" t="s">
        <v>9</v>
      </c>
      <c r="O4025" s="1" t="s">
        <v>9</v>
      </c>
    </row>
    <row r="4026" spans="7:15" x14ac:dyDescent="0.25">
      <c r="G4026" s="1" t="s">
        <v>9</v>
      </c>
      <c r="I4026" s="1" t="s">
        <v>9</v>
      </c>
      <c r="K4026" s="1" t="s">
        <v>9</v>
      </c>
      <c r="M4026" s="1" t="s">
        <v>9</v>
      </c>
      <c r="O4026" s="1" t="s">
        <v>9</v>
      </c>
    </row>
    <row r="4027" spans="7:15" x14ac:dyDescent="0.25">
      <c r="G4027" s="1" t="s">
        <v>9</v>
      </c>
      <c r="I4027" s="1" t="s">
        <v>9</v>
      </c>
      <c r="K4027" s="1" t="s">
        <v>9</v>
      </c>
      <c r="M4027" s="1" t="s">
        <v>9</v>
      </c>
      <c r="O4027" s="1" t="s">
        <v>9</v>
      </c>
    </row>
    <row r="4028" spans="7:15" x14ac:dyDescent="0.25">
      <c r="G4028" s="1" t="s">
        <v>9</v>
      </c>
      <c r="I4028" s="1" t="s">
        <v>9</v>
      </c>
      <c r="K4028" s="1" t="s">
        <v>9</v>
      </c>
      <c r="M4028" s="1" t="s">
        <v>9</v>
      </c>
      <c r="O4028" s="1" t="s">
        <v>9</v>
      </c>
    </row>
    <row r="4029" spans="7:15" x14ac:dyDescent="0.25">
      <c r="G4029" s="1" t="s">
        <v>9</v>
      </c>
      <c r="I4029" s="1" t="s">
        <v>9</v>
      </c>
      <c r="K4029" s="1" t="s">
        <v>9</v>
      </c>
      <c r="M4029" s="1" t="s">
        <v>9</v>
      </c>
      <c r="O4029" s="1" t="s">
        <v>9</v>
      </c>
    </row>
    <row r="4030" spans="7:15" x14ac:dyDescent="0.25">
      <c r="G4030" s="1" t="s">
        <v>9</v>
      </c>
      <c r="I4030" s="1" t="s">
        <v>9</v>
      </c>
      <c r="K4030" s="1" t="s">
        <v>9</v>
      </c>
      <c r="M4030" s="1" t="s">
        <v>9</v>
      </c>
      <c r="O4030" s="1" t="s">
        <v>9</v>
      </c>
    </row>
    <row r="4031" spans="7:15" x14ac:dyDescent="0.25">
      <c r="G4031" s="1" t="s">
        <v>9</v>
      </c>
      <c r="I4031" s="1" t="s">
        <v>9</v>
      </c>
      <c r="K4031" s="1" t="s">
        <v>9</v>
      </c>
      <c r="M4031" s="1" t="s">
        <v>9</v>
      </c>
      <c r="O4031" s="1" t="s">
        <v>9</v>
      </c>
    </row>
    <row r="4032" spans="7:15" x14ac:dyDescent="0.25">
      <c r="G4032" s="1" t="s">
        <v>9</v>
      </c>
      <c r="I4032" s="1" t="s">
        <v>9</v>
      </c>
      <c r="K4032" s="1" t="s">
        <v>9</v>
      </c>
      <c r="M4032" s="1" t="s">
        <v>9</v>
      </c>
      <c r="O4032" s="1" t="s">
        <v>9</v>
      </c>
    </row>
    <row r="4033" spans="7:15" x14ac:dyDescent="0.25">
      <c r="G4033" s="1" t="s">
        <v>9</v>
      </c>
      <c r="I4033" s="1" t="s">
        <v>9</v>
      </c>
      <c r="K4033" s="1" t="s">
        <v>9</v>
      </c>
      <c r="M4033" s="1" t="s">
        <v>9</v>
      </c>
      <c r="O4033" s="1" t="s">
        <v>9</v>
      </c>
    </row>
    <row r="4034" spans="7:15" x14ac:dyDescent="0.25">
      <c r="G4034" s="1" t="s">
        <v>9</v>
      </c>
      <c r="I4034" s="1" t="s">
        <v>9</v>
      </c>
      <c r="K4034" s="1" t="s">
        <v>9</v>
      </c>
      <c r="M4034" s="1" t="s">
        <v>9</v>
      </c>
      <c r="O4034" s="1" t="s">
        <v>9</v>
      </c>
    </row>
    <row r="4035" spans="7:15" x14ac:dyDescent="0.25">
      <c r="G4035" s="1" t="s">
        <v>9</v>
      </c>
      <c r="I4035" s="1" t="s">
        <v>9</v>
      </c>
      <c r="K4035" s="1" t="s">
        <v>9</v>
      </c>
      <c r="M4035" s="1" t="s">
        <v>9</v>
      </c>
      <c r="O4035" s="1" t="s">
        <v>9</v>
      </c>
    </row>
    <row r="4036" spans="7:15" x14ac:dyDescent="0.25">
      <c r="G4036" s="1" t="s">
        <v>9</v>
      </c>
      <c r="I4036" s="1" t="s">
        <v>9</v>
      </c>
      <c r="K4036" s="1" t="s">
        <v>9</v>
      </c>
      <c r="M4036" s="1" t="s">
        <v>9</v>
      </c>
      <c r="O4036" s="1" t="s">
        <v>9</v>
      </c>
    </row>
    <row r="4037" spans="7:15" x14ac:dyDescent="0.25">
      <c r="G4037" s="1" t="s">
        <v>9</v>
      </c>
      <c r="I4037" s="1" t="s">
        <v>9</v>
      </c>
      <c r="K4037" s="1" t="s">
        <v>9</v>
      </c>
      <c r="M4037" s="1" t="s">
        <v>9</v>
      </c>
      <c r="O4037" s="1" t="s">
        <v>9</v>
      </c>
    </row>
    <row r="4038" spans="7:15" x14ac:dyDescent="0.25">
      <c r="G4038" s="1" t="s">
        <v>9</v>
      </c>
      <c r="I4038" s="1" t="s">
        <v>9</v>
      </c>
      <c r="K4038" s="1" t="s">
        <v>9</v>
      </c>
      <c r="M4038" s="1" t="s">
        <v>9</v>
      </c>
      <c r="O4038" s="1" t="s">
        <v>9</v>
      </c>
    </row>
    <row r="4039" spans="7:15" x14ac:dyDescent="0.25">
      <c r="G4039" s="1" t="s">
        <v>9</v>
      </c>
      <c r="I4039" s="1" t="s">
        <v>9</v>
      </c>
      <c r="K4039" s="1" t="s">
        <v>9</v>
      </c>
      <c r="M4039" s="1" t="s">
        <v>9</v>
      </c>
      <c r="O4039" s="1" t="s">
        <v>9</v>
      </c>
    </row>
    <row r="4040" spans="7:15" x14ac:dyDescent="0.25">
      <c r="G4040" s="1" t="s">
        <v>9</v>
      </c>
      <c r="I4040" s="1" t="s">
        <v>9</v>
      </c>
      <c r="K4040" s="1" t="s">
        <v>9</v>
      </c>
      <c r="M4040" s="1" t="s">
        <v>9</v>
      </c>
      <c r="O4040" s="1" t="s">
        <v>9</v>
      </c>
    </row>
    <row r="4041" spans="7:15" x14ac:dyDescent="0.25">
      <c r="G4041" s="1" t="s">
        <v>9</v>
      </c>
      <c r="I4041" s="1" t="s">
        <v>9</v>
      </c>
      <c r="K4041" s="1" t="s">
        <v>9</v>
      </c>
      <c r="M4041" s="1" t="s">
        <v>9</v>
      </c>
      <c r="O4041" s="1" t="s">
        <v>9</v>
      </c>
    </row>
    <row r="4042" spans="7:15" x14ac:dyDescent="0.25">
      <c r="G4042" s="1" t="s">
        <v>9</v>
      </c>
      <c r="I4042" s="1" t="s">
        <v>9</v>
      </c>
      <c r="K4042" s="1" t="s">
        <v>9</v>
      </c>
      <c r="M4042" s="1" t="s">
        <v>9</v>
      </c>
      <c r="O4042" s="1" t="s">
        <v>9</v>
      </c>
    </row>
    <row r="4043" spans="7:15" x14ac:dyDescent="0.25">
      <c r="G4043" s="1" t="s">
        <v>9</v>
      </c>
      <c r="I4043" s="1" t="s">
        <v>9</v>
      </c>
      <c r="K4043" s="1" t="s">
        <v>9</v>
      </c>
      <c r="M4043" s="1" t="s">
        <v>9</v>
      </c>
      <c r="O4043" s="1" t="s">
        <v>9</v>
      </c>
    </row>
    <row r="4044" spans="7:15" x14ac:dyDescent="0.25">
      <c r="G4044" s="1" t="s">
        <v>9</v>
      </c>
      <c r="I4044" s="1" t="s">
        <v>9</v>
      </c>
      <c r="K4044" s="1" t="s">
        <v>9</v>
      </c>
      <c r="M4044" s="1" t="s">
        <v>9</v>
      </c>
      <c r="O4044" s="1" t="s">
        <v>9</v>
      </c>
    </row>
    <row r="4045" spans="7:15" x14ac:dyDescent="0.25">
      <c r="G4045" s="1" t="s">
        <v>9</v>
      </c>
      <c r="I4045" s="1" t="s">
        <v>9</v>
      </c>
      <c r="K4045" s="1" t="s">
        <v>9</v>
      </c>
      <c r="M4045" s="1" t="s">
        <v>9</v>
      </c>
      <c r="O4045" s="1" t="s">
        <v>9</v>
      </c>
    </row>
    <row r="4046" spans="7:15" x14ac:dyDescent="0.25">
      <c r="G4046" s="1" t="s">
        <v>9</v>
      </c>
      <c r="I4046" s="1" t="s">
        <v>9</v>
      </c>
      <c r="K4046" s="1" t="s">
        <v>9</v>
      </c>
      <c r="M4046" s="1" t="s">
        <v>9</v>
      </c>
      <c r="O4046" s="1" t="s">
        <v>9</v>
      </c>
    </row>
    <row r="4047" spans="7:15" x14ac:dyDescent="0.25">
      <c r="G4047" s="1" t="s">
        <v>9</v>
      </c>
      <c r="I4047" s="1" t="s">
        <v>9</v>
      </c>
      <c r="K4047" s="1" t="s">
        <v>9</v>
      </c>
      <c r="M4047" s="1" t="s">
        <v>9</v>
      </c>
      <c r="O4047" s="1" t="s">
        <v>9</v>
      </c>
    </row>
    <row r="4048" spans="7:15" x14ac:dyDescent="0.25">
      <c r="G4048" s="1" t="s">
        <v>9</v>
      </c>
      <c r="I4048" s="1" t="s">
        <v>9</v>
      </c>
      <c r="K4048" s="1" t="s">
        <v>9</v>
      </c>
      <c r="M4048" s="1" t="s">
        <v>9</v>
      </c>
      <c r="O4048" s="1" t="s">
        <v>9</v>
      </c>
    </row>
    <row r="4049" spans="7:15" x14ac:dyDescent="0.25">
      <c r="G4049" s="1" t="s">
        <v>9</v>
      </c>
      <c r="I4049" s="1" t="s">
        <v>9</v>
      </c>
      <c r="K4049" s="1" t="s">
        <v>9</v>
      </c>
      <c r="M4049" s="1" t="s">
        <v>9</v>
      </c>
      <c r="O4049" s="1" t="s">
        <v>9</v>
      </c>
    </row>
    <row r="4050" spans="7:15" x14ac:dyDescent="0.25">
      <c r="G4050" s="1" t="s">
        <v>9</v>
      </c>
      <c r="I4050" s="1" t="s">
        <v>9</v>
      </c>
      <c r="K4050" s="1" t="s">
        <v>9</v>
      </c>
      <c r="M4050" s="1" t="s">
        <v>9</v>
      </c>
      <c r="O4050" s="1" t="s">
        <v>9</v>
      </c>
    </row>
    <row r="4051" spans="7:15" x14ac:dyDescent="0.25">
      <c r="G4051" s="1" t="s">
        <v>9</v>
      </c>
      <c r="I4051" s="1" t="s">
        <v>9</v>
      </c>
      <c r="K4051" s="1" t="s">
        <v>9</v>
      </c>
      <c r="M4051" s="1" t="s">
        <v>9</v>
      </c>
      <c r="O4051" s="1" t="s">
        <v>9</v>
      </c>
    </row>
    <row r="4052" spans="7:15" x14ac:dyDescent="0.25">
      <c r="G4052" s="1" t="s">
        <v>9</v>
      </c>
      <c r="I4052" s="1" t="s">
        <v>9</v>
      </c>
      <c r="K4052" s="1" t="s">
        <v>9</v>
      </c>
      <c r="M4052" s="1" t="s">
        <v>9</v>
      </c>
      <c r="O4052" s="1" t="s">
        <v>9</v>
      </c>
    </row>
    <row r="4053" spans="7:15" x14ac:dyDescent="0.25">
      <c r="G4053" s="1" t="s">
        <v>9</v>
      </c>
      <c r="I4053" s="1" t="s">
        <v>9</v>
      </c>
      <c r="K4053" s="1" t="s">
        <v>9</v>
      </c>
      <c r="M4053" s="1" t="s">
        <v>9</v>
      </c>
      <c r="O4053" s="1" t="s">
        <v>9</v>
      </c>
    </row>
    <row r="4054" spans="7:15" x14ac:dyDescent="0.25">
      <c r="G4054" s="1" t="s">
        <v>9</v>
      </c>
      <c r="I4054" s="1" t="s">
        <v>9</v>
      </c>
      <c r="K4054" s="1" t="s">
        <v>9</v>
      </c>
      <c r="M4054" s="1" t="s">
        <v>9</v>
      </c>
      <c r="O4054" s="1" t="s">
        <v>9</v>
      </c>
    </row>
    <row r="4055" spans="7:15" x14ac:dyDescent="0.25">
      <c r="G4055" s="1" t="s">
        <v>9</v>
      </c>
      <c r="I4055" s="1" t="s">
        <v>9</v>
      </c>
      <c r="K4055" s="1" t="s">
        <v>9</v>
      </c>
      <c r="M4055" s="1" t="s">
        <v>9</v>
      </c>
      <c r="O4055" s="1" t="s">
        <v>9</v>
      </c>
    </row>
    <row r="4056" spans="7:15" x14ac:dyDescent="0.25">
      <c r="G4056" s="1" t="s">
        <v>9</v>
      </c>
      <c r="I4056" s="1" t="s">
        <v>9</v>
      </c>
      <c r="K4056" s="1" t="s">
        <v>9</v>
      </c>
      <c r="M4056" s="1" t="s">
        <v>9</v>
      </c>
      <c r="O4056" s="1" t="s">
        <v>9</v>
      </c>
    </row>
    <row r="4057" spans="7:15" x14ac:dyDescent="0.25">
      <c r="G4057" s="1" t="s">
        <v>9</v>
      </c>
      <c r="I4057" s="1" t="s">
        <v>9</v>
      </c>
      <c r="K4057" s="1" t="s">
        <v>9</v>
      </c>
      <c r="M4057" s="1" t="s">
        <v>9</v>
      </c>
      <c r="O4057" s="1" t="s">
        <v>9</v>
      </c>
    </row>
    <row r="4058" spans="7:15" x14ac:dyDescent="0.25">
      <c r="G4058" s="1" t="s">
        <v>9</v>
      </c>
      <c r="I4058" s="1" t="s">
        <v>9</v>
      </c>
      <c r="K4058" s="1" t="s">
        <v>9</v>
      </c>
      <c r="M4058" s="1" t="s">
        <v>9</v>
      </c>
      <c r="O4058" s="1" t="s">
        <v>9</v>
      </c>
    </row>
    <row r="4059" spans="7:15" x14ac:dyDescent="0.25">
      <c r="G4059" s="1" t="s">
        <v>9</v>
      </c>
      <c r="I4059" s="1" t="s">
        <v>9</v>
      </c>
      <c r="K4059" s="1" t="s">
        <v>9</v>
      </c>
      <c r="M4059" s="1" t="s">
        <v>9</v>
      </c>
      <c r="O4059" s="1" t="s">
        <v>9</v>
      </c>
    </row>
    <row r="4060" spans="7:15" x14ac:dyDescent="0.25">
      <c r="G4060" s="1" t="s">
        <v>9</v>
      </c>
      <c r="I4060" s="1" t="s">
        <v>9</v>
      </c>
      <c r="K4060" s="1" t="s">
        <v>9</v>
      </c>
      <c r="M4060" s="1" t="s">
        <v>9</v>
      </c>
      <c r="O4060" s="1" t="s">
        <v>9</v>
      </c>
    </row>
    <row r="4061" spans="7:15" x14ac:dyDescent="0.25">
      <c r="G4061" s="1" t="s">
        <v>9</v>
      </c>
      <c r="I4061" s="1" t="s">
        <v>9</v>
      </c>
      <c r="K4061" s="1" t="s">
        <v>9</v>
      </c>
      <c r="M4061" s="1" t="s">
        <v>9</v>
      </c>
      <c r="O4061" s="1" t="s">
        <v>9</v>
      </c>
    </row>
    <row r="4062" spans="7:15" x14ac:dyDescent="0.25">
      <c r="G4062" s="1" t="s">
        <v>9</v>
      </c>
      <c r="I4062" s="1" t="s">
        <v>9</v>
      </c>
      <c r="K4062" s="1" t="s">
        <v>9</v>
      </c>
      <c r="M4062" s="1" t="s">
        <v>9</v>
      </c>
      <c r="O4062" s="1" t="s">
        <v>9</v>
      </c>
    </row>
    <row r="4063" spans="7:15" x14ac:dyDescent="0.25">
      <c r="G4063" s="1" t="s">
        <v>9</v>
      </c>
      <c r="I4063" s="1" t="s">
        <v>9</v>
      </c>
      <c r="K4063" s="1" t="s">
        <v>9</v>
      </c>
      <c r="M4063" s="1" t="s">
        <v>9</v>
      </c>
      <c r="O4063" s="1" t="s">
        <v>9</v>
      </c>
    </row>
    <row r="4064" spans="7:15" x14ac:dyDescent="0.25">
      <c r="G4064" s="1" t="s">
        <v>9</v>
      </c>
      <c r="I4064" s="1" t="s">
        <v>9</v>
      </c>
      <c r="K4064" s="1" t="s">
        <v>9</v>
      </c>
      <c r="M4064" s="1" t="s">
        <v>9</v>
      </c>
      <c r="O4064" s="1" t="s">
        <v>9</v>
      </c>
    </row>
    <row r="4065" spans="7:15" x14ac:dyDescent="0.25">
      <c r="G4065" s="1" t="s">
        <v>9</v>
      </c>
      <c r="I4065" s="1" t="s">
        <v>9</v>
      </c>
      <c r="K4065" s="1" t="s">
        <v>9</v>
      </c>
      <c r="M4065" s="1" t="s">
        <v>9</v>
      </c>
      <c r="O4065" s="1" t="s">
        <v>9</v>
      </c>
    </row>
    <row r="4066" spans="7:15" x14ac:dyDescent="0.25">
      <c r="G4066" s="1" t="s">
        <v>9</v>
      </c>
      <c r="I4066" s="1" t="s">
        <v>9</v>
      </c>
      <c r="K4066" s="1" t="s">
        <v>9</v>
      </c>
      <c r="M4066" s="1" t="s">
        <v>9</v>
      </c>
      <c r="O4066" s="1" t="s">
        <v>9</v>
      </c>
    </row>
    <row r="4067" spans="7:15" x14ac:dyDescent="0.25">
      <c r="G4067" s="1" t="s">
        <v>9</v>
      </c>
      <c r="I4067" s="1" t="s">
        <v>9</v>
      </c>
      <c r="K4067" s="1" t="s">
        <v>9</v>
      </c>
      <c r="M4067" s="1" t="s">
        <v>9</v>
      </c>
      <c r="O4067" s="1" t="s">
        <v>9</v>
      </c>
    </row>
    <row r="4068" spans="7:15" x14ac:dyDescent="0.25">
      <c r="G4068" s="1" t="s">
        <v>9</v>
      </c>
      <c r="I4068" s="1" t="s">
        <v>9</v>
      </c>
      <c r="K4068" s="1" t="s">
        <v>9</v>
      </c>
      <c r="M4068" s="1" t="s">
        <v>9</v>
      </c>
      <c r="O4068" s="1" t="s">
        <v>9</v>
      </c>
    </row>
    <row r="4069" spans="7:15" x14ac:dyDescent="0.25">
      <c r="G4069" s="1" t="s">
        <v>9</v>
      </c>
      <c r="I4069" s="1" t="s">
        <v>9</v>
      </c>
      <c r="K4069" s="1" t="s">
        <v>9</v>
      </c>
      <c r="M4069" s="1" t="s">
        <v>9</v>
      </c>
      <c r="O4069" s="1" t="s">
        <v>9</v>
      </c>
    </row>
    <row r="4070" spans="7:15" x14ac:dyDescent="0.25">
      <c r="G4070" s="1" t="s">
        <v>9</v>
      </c>
      <c r="I4070" s="1" t="s">
        <v>9</v>
      </c>
      <c r="K4070" s="1" t="s">
        <v>9</v>
      </c>
      <c r="M4070" s="1" t="s">
        <v>9</v>
      </c>
      <c r="O4070" s="1" t="s">
        <v>9</v>
      </c>
    </row>
    <row r="4071" spans="7:15" x14ac:dyDescent="0.25">
      <c r="G4071" s="1" t="s">
        <v>9</v>
      </c>
      <c r="I4071" s="1" t="s">
        <v>9</v>
      </c>
      <c r="K4071" s="1" t="s">
        <v>9</v>
      </c>
      <c r="M4071" s="1" t="s">
        <v>9</v>
      </c>
      <c r="O4071" s="1" t="s">
        <v>9</v>
      </c>
    </row>
    <row r="4072" spans="7:15" x14ac:dyDescent="0.25">
      <c r="G4072" s="1" t="s">
        <v>9</v>
      </c>
      <c r="I4072" s="1" t="s">
        <v>9</v>
      </c>
      <c r="K4072" s="1" t="s">
        <v>9</v>
      </c>
      <c r="M4072" s="1" t="s">
        <v>9</v>
      </c>
      <c r="O4072" s="1" t="s">
        <v>9</v>
      </c>
    </row>
    <row r="4073" spans="7:15" x14ac:dyDescent="0.25">
      <c r="G4073" s="1" t="s">
        <v>9</v>
      </c>
      <c r="I4073" s="1" t="s">
        <v>9</v>
      </c>
      <c r="K4073" s="1" t="s">
        <v>9</v>
      </c>
      <c r="M4073" s="1" t="s">
        <v>9</v>
      </c>
      <c r="O4073" s="1" t="s">
        <v>9</v>
      </c>
    </row>
    <row r="4074" spans="7:15" x14ac:dyDescent="0.25">
      <c r="G4074" s="1" t="s">
        <v>9</v>
      </c>
      <c r="I4074" s="1" t="s">
        <v>9</v>
      </c>
      <c r="K4074" s="1" t="s">
        <v>9</v>
      </c>
      <c r="M4074" s="1" t="s">
        <v>9</v>
      </c>
      <c r="O4074" s="1" t="s">
        <v>9</v>
      </c>
    </row>
    <row r="4075" spans="7:15" x14ac:dyDescent="0.25">
      <c r="G4075" s="1" t="s">
        <v>9</v>
      </c>
      <c r="I4075" s="1" t="s">
        <v>9</v>
      </c>
      <c r="K4075" s="1" t="s">
        <v>9</v>
      </c>
      <c r="M4075" s="1" t="s">
        <v>9</v>
      </c>
      <c r="O4075" s="1" t="s">
        <v>9</v>
      </c>
    </row>
    <row r="4076" spans="7:15" x14ac:dyDescent="0.25">
      <c r="G4076" s="1" t="s">
        <v>9</v>
      </c>
      <c r="I4076" s="1" t="s">
        <v>9</v>
      </c>
      <c r="K4076" s="1" t="s">
        <v>9</v>
      </c>
      <c r="M4076" s="1" t="s">
        <v>9</v>
      </c>
      <c r="O4076" s="1" t="s">
        <v>9</v>
      </c>
    </row>
    <row r="4077" spans="7:15" x14ac:dyDescent="0.25">
      <c r="G4077" s="1" t="s">
        <v>9</v>
      </c>
      <c r="I4077" s="1" t="s">
        <v>9</v>
      </c>
      <c r="K4077" s="1" t="s">
        <v>9</v>
      </c>
      <c r="M4077" s="1" t="s">
        <v>9</v>
      </c>
      <c r="O4077" s="1" t="s">
        <v>9</v>
      </c>
    </row>
    <row r="4078" spans="7:15" x14ac:dyDescent="0.25">
      <c r="G4078" s="1" t="s">
        <v>9</v>
      </c>
      <c r="I4078" s="1" t="s">
        <v>9</v>
      </c>
      <c r="K4078" s="1" t="s">
        <v>9</v>
      </c>
      <c r="M4078" s="1" t="s">
        <v>9</v>
      </c>
      <c r="O4078" s="1" t="s">
        <v>9</v>
      </c>
    </row>
    <row r="4079" spans="7:15" x14ac:dyDescent="0.25">
      <c r="G4079" s="1" t="s">
        <v>9</v>
      </c>
      <c r="I4079" s="1" t="s">
        <v>9</v>
      </c>
      <c r="K4079" s="1" t="s">
        <v>9</v>
      </c>
      <c r="M4079" s="1" t="s">
        <v>9</v>
      </c>
      <c r="O4079" s="1" t="s">
        <v>9</v>
      </c>
    </row>
    <row r="4080" spans="7:15" x14ac:dyDescent="0.25">
      <c r="G4080" s="1" t="s">
        <v>9</v>
      </c>
      <c r="I4080" s="1" t="s">
        <v>9</v>
      </c>
      <c r="K4080" s="1" t="s">
        <v>9</v>
      </c>
      <c r="M4080" s="1" t="s">
        <v>9</v>
      </c>
      <c r="O4080" s="1" t="s">
        <v>9</v>
      </c>
    </row>
    <row r="4081" spans="7:15" x14ac:dyDescent="0.25">
      <c r="G4081" s="1" t="s">
        <v>9</v>
      </c>
      <c r="I4081" s="1" t="s">
        <v>9</v>
      </c>
      <c r="K4081" s="1" t="s">
        <v>9</v>
      </c>
      <c r="M4081" s="1" t="s">
        <v>9</v>
      </c>
      <c r="O4081" s="1" t="s">
        <v>9</v>
      </c>
    </row>
    <row r="4082" spans="7:15" x14ac:dyDescent="0.25">
      <c r="G4082" s="1" t="s">
        <v>9</v>
      </c>
      <c r="I4082" s="1" t="s">
        <v>9</v>
      </c>
      <c r="K4082" s="1" t="s">
        <v>9</v>
      </c>
      <c r="M4082" s="1" t="s">
        <v>9</v>
      </c>
      <c r="O4082" s="1" t="s">
        <v>9</v>
      </c>
    </row>
    <row r="4083" spans="7:15" x14ac:dyDescent="0.25">
      <c r="G4083" s="1" t="s">
        <v>9</v>
      </c>
      <c r="I4083" s="1" t="s">
        <v>9</v>
      </c>
      <c r="K4083" s="1" t="s">
        <v>9</v>
      </c>
      <c r="M4083" s="1" t="s">
        <v>9</v>
      </c>
      <c r="O4083" s="1" t="s">
        <v>9</v>
      </c>
    </row>
    <row r="4084" spans="7:15" x14ac:dyDescent="0.25">
      <c r="G4084" s="1" t="s">
        <v>9</v>
      </c>
      <c r="I4084" s="1" t="s">
        <v>9</v>
      </c>
      <c r="K4084" s="1" t="s">
        <v>9</v>
      </c>
      <c r="M4084" s="1" t="s">
        <v>9</v>
      </c>
      <c r="O4084" s="1" t="s">
        <v>9</v>
      </c>
    </row>
    <row r="4085" spans="7:15" x14ac:dyDescent="0.25">
      <c r="G4085" s="1" t="s">
        <v>9</v>
      </c>
      <c r="I4085" s="1" t="s">
        <v>9</v>
      </c>
      <c r="K4085" s="1" t="s">
        <v>9</v>
      </c>
      <c r="M4085" s="1" t="s">
        <v>9</v>
      </c>
      <c r="O4085" s="1" t="s">
        <v>9</v>
      </c>
    </row>
    <row r="4086" spans="7:15" x14ac:dyDescent="0.25">
      <c r="G4086" s="1" t="s">
        <v>9</v>
      </c>
      <c r="I4086" s="1" t="s">
        <v>9</v>
      </c>
      <c r="K4086" s="1" t="s">
        <v>9</v>
      </c>
      <c r="M4086" s="1" t="s">
        <v>9</v>
      </c>
      <c r="O4086" s="1" t="s">
        <v>9</v>
      </c>
    </row>
    <row r="4087" spans="7:15" x14ac:dyDescent="0.25">
      <c r="G4087" s="1" t="s">
        <v>9</v>
      </c>
      <c r="I4087" s="1" t="s">
        <v>9</v>
      </c>
      <c r="K4087" s="1" t="s">
        <v>9</v>
      </c>
      <c r="M4087" s="1" t="s">
        <v>9</v>
      </c>
      <c r="O4087" s="1" t="s">
        <v>9</v>
      </c>
    </row>
    <row r="4088" spans="7:15" x14ac:dyDescent="0.25">
      <c r="G4088" s="1" t="s">
        <v>9</v>
      </c>
      <c r="I4088" s="1" t="s">
        <v>9</v>
      </c>
      <c r="K4088" s="1" t="s">
        <v>9</v>
      </c>
      <c r="M4088" s="1" t="s">
        <v>9</v>
      </c>
      <c r="O4088" s="1" t="s">
        <v>9</v>
      </c>
    </row>
    <row r="4089" spans="7:15" x14ac:dyDescent="0.25">
      <c r="G4089" s="1" t="s">
        <v>9</v>
      </c>
      <c r="I4089" s="1" t="s">
        <v>9</v>
      </c>
      <c r="K4089" s="1" t="s">
        <v>9</v>
      </c>
      <c r="M4089" s="1" t="s">
        <v>9</v>
      </c>
      <c r="O4089" s="1" t="s">
        <v>9</v>
      </c>
    </row>
    <row r="4090" spans="7:15" x14ac:dyDescent="0.25">
      <c r="G4090" s="1" t="s">
        <v>9</v>
      </c>
      <c r="I4090" s="1" t="s">
        <v>9</v>
      </c>
      <c r="K4090" s="1" t="s">
        <v>9</v>
      </c>
      <c r="M4090" s="1" t="s">
        <v>9</v>
      </c>
      <c r="O4090" s="1" t="s">
        <v>9</v>
      </c>
    </row>
    <row r="4091" spans="7:15" x14ac:dyDescent="0.25">
      <c r="G4091" s="1" t="s">
        <v>9</v>
      </c>
      <c r="I4091" s="1" t="s">
        <v>9</v>
      </c>
      <c r="K4091" s="1" t="s">
        <v>9</v>
      </c>
      <c r="M4091" s="1" t="s">
        <v>9</v>
      </c>
      <c r="O4091" s="1" t="s">
        <v>9</v>
      </c>
    </row>
    <row r="4092" spans="7:15" x14ac:dyDescent="0.25">
      <c r="G4092" s="1" t="s">
        <v>9</v>
      </c>
      <c r="I4092" s="1" t="s">
        <v>9</v>
      </c>
      <c r="K4092" s="1" t="s">
        <v>9</v>
      </c>
      <c r="M4092" s="1" t="s">
        <v>9</v>
      </c>
      <c r="O4092" s="1" t="s">
        <v>9</v>
      </c>
    </row>
    <row r="4093" spans="7:15" x14ac:dyDescent="0.25">
      <c r="G4093" s="1" t="s">
        <v>9</v>
      </c>
      <c r="I4093" s="1" t="s">
        <v>9</v>
      </c>
      <c r="K4093" s="1" t="s">
        <v>9</v>
      </c>
      <c r="M4093" s="1" t="s">
        <v>9</v>
      </c>
      <c r="O4093" s="1" t="s">
        <v>9</v>
      </c>
    </row>
    <row r="4094" spans="7:15" x14ac:dyDescent="0.25">
      <c r="G4094" s="1" t="s">
        <v>9</v>
      </c>
      <c r="I4094" s="1" t="s">
        <v>9</v>
      </c>
      <c r="K4094" s="1" t="s">
        <v>9</v>
      </c>
      <c r="M4094" s="1" t="s">
        <v>9</v>
      </c>
      <c r="O4094" s="1" t="s">
        <v>9</v>
      </c>
    </row>
    <row r="4095" spans="7:15" x14ac:dyDescent="0.25">
      <c r="G4095" s="1" t="s">
        <v>9</v>
      </c>
      <c r="I4095" s="1" t="s">
        <v>9</v>
      </c>
      <c r="K4095" s="1" t="s">
        <v>9</v>
      </c>
      <c r="M4095" s="1" t="s">
        <v>9</v>
      </c>
      <c r="O4095" s="1" t="s">
        <v>9</v>
      </c>
    </row>
    <row r="4096" spans="7:15" x14ac:dyDescent="0.25">
      <c r="G4096" s="1" t="s">
        <v>9</v>
      </c>
      <c r="I4096" s="1" t="s">
        <v>9</v>
      </c>
      <c r="K4096" s="1" t="s">
        <v>9</v>
      </c>
      <c r="M4096" s="1" t="s">
        <v>9</v>
      </c>
      <c r="O4096" s="1" t="s">
        <v>9</v>
      </c>
    </row>
    <row r="4097" spans="7:15" x14ac:dyDescent="0.25">
      <c r="G4097" s="1" t="s">
        <v>9</v>
      </c>
      <c r="I4097" s="1" t="s">
        <v>9</v>
      </c>
      <c r="K4097" s="1" t="s">
        <v>9</v>
      </c>
      <c r="M4097" s="1" t="s">
        <v>9</v>
      </c>
      <c r="O4097" s="1" t="s">
        <v>9</v>
      </c>
    </row>
    <row r="4098" spans="7:15" x14ac:dyDescent="0.25">
      <c r="G4098" s="1" t="s">
        <v>9</v>
      </c>
      <c r="I4098" s="1" t="s">
        <v>9</v>
      </c>
      <c r="K4098" s="1" t="s">
        <v>9</v>
      </c>
      <c r="M4098" s="1" t="s">
        <v>9</v>
      </c>
      <c r="O4098" s="1" t="s">
        <v>9</v>
      </c>
    </row>
    <row r="4099" spans="7:15" x14ac:dyDescent="0.25">
      <c r="G4099" s="1" t="s">
        <v>9</v>
      </c>
      <c r="I4099" s="1" t="s">
        <v>9</v>
      </c>
      <c r="K4099" s="1" t="s">
        <v>9</v>
      </c>
      <c r="M4099" s="1" t="s">
        <v>9</v>
      </c>
      <c r="O4099" s="1" t="s">
        <v>9</v>
      </c>
    </row>
    <row r="4100" spans="7:15" x14ac:dyDescent="0.25">
      <c r="G4100" s="1" t="s">
        <v>9</v>
      </c>
      <c r="I4100" s="1" t="s">
        <v>9</v>
      </c>
      <c r="K4100" s="1" t="s">
        <v>9</v>
      </c>
      <c r="M4100" s="1" t="s">
        <v>9</v>
      </c>
      <c r="O4100" s="1" t="s">
        <v>9</v>
      </c>
    </row>
    <row r="4101" spans="7:15" x14ac:dyDescent="0.25">
      <c r="G4101" s="1" t="s">
        <v>9</v>
      </c>
      <c r="I4101" s="1" t="s">
        <v>9</v>
      </c>
      <c r="K4101" s="1" t="s">
        <v>9</v>
      </c>
      <c r="M4101" s="1" t="s">
        <v>9</v>
      </c>
      <c r="O4101" s="1" t="s">
        <v>9</v>
      </c>
    </row>
    <row r="4102" spans="7:15" x14ac:dyDescent="0.25">
      <c r="G4102" s="1" t="s">
        <v>9</v>
      </c>
      <c r="I4102" s="1" t="s">
        <v>9</v>
      </c>
      <c r="K4102" s="1" t="s">
        <v>9</v>
      </c>
      <c r="M4102" s="1" t="s">
        <v>9</v>
      </c>
      <c r="O4102" s="1" t="s">
        <v>9</v>
      </c>
    </row>
    <row r="4103" spans="7:15" x14ac:dyDescent="0.25">
      <c r="G4103" s="1" t="s">
        <v>9</v>
      </c>
      <c r="I4103" s="1" t="s">
        <v>9</v>
      </c>
      <c r="K4103" s="1" t="s">
        <v>9</v>
      </c>
      <c r="M4103" s="1" t="s">
        <v>9</v>
      </c>
      <c r="O4103" s="1" t="s">
        <v>9</v>
      </c>
    </row>
    <row r="4104" spans="7:15" x14ac:dyDescent="0.25">
      <c r="G4104" s="1" t="s">
        <v>9</v>
      </c>
      <c r="I4104" s="1" t="s">
        <v>9</v>
      </c>
      <c r="K4104" s="1" t="s">
        <v>9</v>
      </c>
      <c r="M4104" s="1" t="s">
        <v>9</v>
      </c>
      <c r="O4104" s="1" t="s">
        <v>9</v>
      </c>
    </row>
    <row r="4105" spans="7:15" x14ac:dyDescent="0.25">
      <c r="G4105" s="1" t="s">
        <v>9</v>
      </c>
      <c r="I4105" s="1" t="s">
        <v>9</v>
      </c>
      <c r="K4105" s="1" t="s">
        <v>9</v>
      </c>
      <c r="M4105" s="1" t="s">
        <v>9</v>
      </c>
      <c r="O4105" s="1" t="s">
        <v>9</v>
      </c>
    </row>
    <row r="4106" spans="7:15" x14ac:dyDescent="0.25">
      <c r="G4106" s="1" t="s">
        <v>9</v>
      </c>
      <c r="I4106" s="1" t="s">
        <v>9</v>
      </c>
      <c r="K4106" s="1" t="s">
        <v>9</v>
      </c>
      <c r="M4106" s="1" t="s">
        <v>9</v>
      </c>
      <c r="O4106" s="1" t="s">
        <v>9</v>
      </c>
    </row>
    <row r="4107" spans="7:15" x14ac:dyDescent="0.25">
      <c r="G4107" s="1" t="s">
        <v>9</v>
      </c>
      <c r="I4107" s="1" t="s">
        <v>9</v>
      </c>
      <c r="K4107" s="1" t="s">
        <v>9</v>
      </c>
      <c r="M4107" s="1" t="s">
        <v>9</v>
      </c>
      <c r="O4107" s="1" t="s">
        <v>9</v>
      </c>
    </row>
    <row r="4108" spans="7:15" x14ac:dyDescent="0.25">
      <c r="G4108" s="1" t="s">
        <v>9</v>
      </c>
      <c r="I4108" s="1" t="s">
        <v>9</v>
      </c>
      <c r="K4108" s="1" t="s">
        <v>9</v>
      </c>
      <c r="M4108" s="1" t="s">
        <v>9</v>
      </c>
      <c r="O4108" s="1" t="s">
        <v>9</v>
      </c>
    </row>
    <row r="4109" spans="7:15" x14ac:dyDescent="0.25">
      <c r="G4109" s="1" t="s">
        <v>9</v>
      </c>
      <c r="I4109" s="1" t="s">
        <v>9</v>
      </c>
      <c r="K4109" s="1" t="s">
        <v>9</v>
      </c>
      <c r="M4109" s="1" t="s">
        <v>9</v>
      </c>
      <c r="O4109" s="1" t="s">
        <v>9</v>
      </c>
    </row>
    <row r="4110" spans="7:15" x14ac:dyDescent="0.25">
      <c r="G4110" s="1" t="s">
        <v>9</v>
      </c>
      <c r="I4110" s="1" t="s">
        <v>9</v>
      </c>
      <c r="K4110" s="1" t="s">
        <v>9</v>
      </c>
      <c r="M4110" s="1" t="s">
        <v>9</v>
      </c>
      <c r="O4110" s="1" t="s">
        <v>9</v>
      </c>
    </row>
    <row r="4111" spans="7:15" x14ac:dyDescent="0.25">
      <c r="G4111" s="1" t="s">
        <v>9</v>
      </c>
      <c r="I4111" s="1" t="s">
        <v>9</v>
      </c>
      <c r="K4111" s="1" t="s">
        <v>9</v>
      </c>
      <c r="M4111" s="1" t="s">
        <v>9</v>
      </c>
      <c r="O4111" s="1" t="s">
        <v>9</v>
      </c>
    </row>
    <row r="4112" spans="7:15" x14ac:dyDescent="0.25">
      <c r="G4112" s="1" t="s">
        <v>9</v>
      </c>
      <c r="I4112" s="1" t="s">
        <v>9</v>
      </c>
      <c r="K4112" s="1" t="s">
        <v>9</v>
      </c>
      <c r="M4112" s="1" t="s">
        <v>9</v>
      </c>
      <c r="O4112" s="1" t="s">
        <v>9</v>
      </c>
    </row>
    <row r="4113" spans="7:15" x14ac:dyDescent="0.25">
      <c r="G4113" s="1" t="s">
        <v>9</v>
      </c>
      <c r="I4113" s="1" t="s">
        <v>9</v>
      </c>
      <c r="K4113" s="1" t="s">
        <v>9</v>
      </c>
      <c r="M4113" s="1" t="s">
        <v>9</v>
      </c>
      <c r="O4113" s="1" t="s">
        <v>9</v>
      </c>
    </row>
    <row r="4114" spans="7:15" x14ac:dyDescent="0.25">
      <c r="G4114" s="1" t="s">
        <v>9</v>
      </c>
      <c r="I4114" s="1" t="s">
        <v>9</v>
      </c>
      <c r="K4114" s="1" t="s">
        <v>9</v>
      </c>
      <c r="M4114" s="1" t="s">
        <v>9</v>
      </c>
      <c r="O4114" s="1" t="s">
        <v>9</v>
      </c>
    </row>
    <row r="4115" spans="7:15" x14ac:dyDescent="0.25">
      <c r="G4115" s="1" t="s">
        <v>9</v>
      </c>
      <c r="I4115" s="1" t="s">
        <v>9</v>
      </c>
      <c r="K4115" s="1" t="s">
        <v>9</v>
      </c>
      <c r="M4115" s="1" t="s">
        <v>9</v>
      </c>
      <c r="O4115" s="1" t="s">
        <v>9</v>
      </c>
    </row>
    <row r="4116" spans="7:15" x14ac:dyDescent="0.25">
      <c r="G4116" s="1" t="s">
        <v>9</v>
      </c>
      <c r="I4116" s="1" t="s">
        <v>9</v>
      </c>
      <c r="K4116" s="1" t="s">
        <v>9</v>
      </c>
      <c r="M4116" s="1" t="s">
        <v>9</v>
      </c>
      <c r="O4116" s="1" t="s">
        <v>9</v>
      </c>
    </row>
    <row r="4117" spans="7:15" x14ac:dyDescent="0.25">
      <c r="G4117" s="1" t="s">
        <v>9</v>
      </c>
      <c r="I4117" s="1" t="s">
        <v>9</v>
      </c>
      <c r="K4117" s="1" t="s">
        <v>9</v>
      </c>
      <c r="M4117" s="1" t="s">
        <v>9</v>
      </c>
      <c r="O4117" s="1" t="s">
        <v>9</v>
      </c>
    </row>
    <row r="4118" spans="7:15" x14ac:dyDescent="0.25">
      <c r="G4118" s="1" t="s">
        <v>9</v>
      </c>
      <c r="I4118" s="1" t="s">
        <v>9</v>
      </c>
      <c r="K4118" s="1" t="s">
        <v>9</v>
      </c>
      <c r="M4118" s="1" t="s">
        <v>9</v>
      </c>
      <c r="O4118" s="1" t="s">
        <v>9</v>
      </c>
    </row>
    <row r="4119" spans="7:15" x14ac:dyDescent="0.25">
      <c r="G4119" s="1" t="s">
        <v>9</v>
      </c>
      <c r="I4119" s="1" t="s">
        <v>9</v>
      </c>
      <c r="K4119" s="1" t="s">
        <v>9</v>
      </c>
      <c r="M4119" s="1" t="s">
        <v>9</v>
      </c>
      <c r="O4119" s="1" t="s">
        <v>9</v>
      </c>
    </row>
    <row r="4120" spans="7:15" x14ac:dyDescent="0.25">
      <c r="G4120" s="1" t="s">
        <v>9</v>
      </c>
      <c r="I4120" s="1" t="s">
        <v>9</v>
      </c>
      <c r="K4120" s="1" t="s">
        <v>9</v>
      </c>
      <c r="M4120" s="1" t="s">
        <v>9</v>
      </c>
      <c r="O4120" s="1" t="s">
        <v>9</v>
      </c>
    </row>
    <row r="4121" spans="7:15" x14ac:dyDescent="0.25">
      <c r="G4121" s="1" t="s">
        <v>9</v>
      </c>
      <c r="I4121" s="1" t="s">
        <v>9</v>
      </c>
      <c r="K4121" s="1" t="s">
        <v>9</v>
      </c>
      <c r="M4121" s="1" t="s">
        <v>9</v>
      </c>
      <c r="O4121" s="1" t="s">
        <v>9</v>
      </c>
    </row>
    <row r="4122" spans="7:15" x14ac:dyDescent="0.25">
      <c r="G4122" s="1" t="s">
        <v>9</v>
      </c>
      <c r="I4122" s="1" t="s">
        <v>9</v>
      </c>
      <c r="K4122" s="1" t="s">
        <v>9</v>
      </c>
      <c r="M4122" s="1" t="s">
        <v>9</v>
      </c>
      <c r="O4122" s="1" t="s">
        <v>9</v>
      </c>
    </row>
    <row r="4123" spans="7:15" x14ac:dyDescent="0.25">
      <c r="G4123" s="1" t="s">
        <v>9</v>
      </c>
      <c r="I4123" s="1" t="s">
        <v>9</v>
      </c>
      <c r="K4123" s="1" t="s">
        <v>9</v>
      </c>
      <c r="M4123" s="1" t="s">
        <v>9</v>
      </c>
      <c r="O4123" s="1" t="s">
        <v>9</v>
      </c>
    </row>
    <row r="4124" spans="7:15" x14ac:dyDescent="0.25">
      <c r="G4124" s="1" t="s">
        <v>9</v>
      </c>
      <c r="I4124" s="1" t="s">
        <v>9</v>
      </c>
      <c r="K4124" s="1" t="s">
        <v>9</v>
      </c>
      <c r="M4124" s="1" t="s">
        <v>9</v>
      </c>
      <c r="O4124" s="1" t="s">
        <v>9</v>
      </c>
    </row>
    <row r="4125" spans="7:15" x14ac:dyDescent="0.25">
      <c r="G4125" s="1" t="s">
        <v>9</v>
      </c>
      <c r="I4125" s="1" t="s">
        <v>9</v>
      </c>
      <c r="K4125" s="1" t="s">
        <v>9</v>
      </c>
      <c r="M4125" s="1" t="s">
        <v>9</v>
      </c>
      <c r="O4125" s="1" t="s">
        <v>9</v>
      </c>
    </row>
    <row r="4126" spans="7:15" x14ac:dyDescent="0.25">
      <c r="G4126" s="1" t="s">
        <v>9</v>
      </c>
      <c r="I4126" s="1" t="s">
        <v>9</v>
      </c>
      <c r="K4126" s="1" t="s">
        <v>9</v>
      </c>
      <c r="M4126" s="1" t="s">
        <v>9</v>
      </c>
      <c r="O4126" s="1" t="s">
        <v>9</v>
      </c>
    </row>
    <row r="4127" spans="7:15" x14ac:dyDescent="0.25">
      <c r="G4127" s="1" t="s">
        <v>9</v>
      </c>
      <c r="I4127" s="1" t="s">
        <v>9</v>
      </c>
      <c r="K4127" s="1" t="s">
        <v>9</v>
      </c>
      <c r="M4127" s="1" t="s">
        <v>9</v>
      </c>
      <c r="O4127" s="1" t="s">
        <v>9</v>
      </c>
    </row>
    <row r="4128" spans="7:15" x14ac:dyDescent="0.25">
      <c r="G4128" s="1" t="s">
        <v>9</v>
      </c>
      <c r="I4128" s="1" t="s">
        <v>9</v>
      </c>
      <c r="K4128" s="1" t="s">
        <v>9</v>
      </c>
      <c r="M4128" s="1" t="s">
        <v>9</v>
      </c>
      <c r="O4128" s="1" t="s">
        <v>9</v>
      </c>
    </row>
    <row r="4129" spans="7:15" x14ac:dyDescent="0.25">
      <c r="G4129" s="1" t="s">
        <v>9</v>
      </c>
      <c r="I4129" s="1" t="s">
        <v>9</v>
      </c>
      <c r="K4129" s="1" t="s">
        <v>9</v>
      </c>
      <c r="M4129" s="1" t="s">
        <v>9</v>
      </c>
      <c r="O4129" s="1" t="s">
        <v>9</v>
      </c>
    </row>
    <row r="4130" spans="7:15" x14ac:dyDescent="0.25">
      <c r="G4130" s="1" t="s">
        <v>9</v>
      </c>
      <c r="I4130" s="1" t="s">
        <v>9</v>
      </c>
      <c r="K4130" s="1" t="s">
        <v>9</v>
      </c>
      <c r="M4130" s="1" t="s">
        <v>9</v>
      </c>
      <c r="O4130" s="1" t="s">
        <v>9</v>
      </c>
    </row>
    <row r="4131" spans="7:15" x14ac:dyDescent="0.25">
      <c r="G4131" s="1" t="s">
        <v>9</v>
      </c>
      <c r="I4131" s="1" t="s">
        <v>9</v>
      </c>
      <c r="K4131" s="1" t="s">
        <v>9</v>
      </c>
      <c r="M4131" s="1" t="s">
        <v>9</v>
      </c>
      <c r="O4131" s="1" t="s">
        <v>9</v>
      </c>
    </row>
    <row r="4132" spans="7:15" x14ac:dyDescent="0.25">
      <c r="G4132" s="1" t="s">
        <v>9</v>
      </c>
      <c r="I4132" s="1" t="s">
        <v>9</v>
      </c>
      <c r="K4132" s="1" t="s">
        <v>9</v>
      </c>
      <c r="M4132" s="1" t="s">
        <v>9</v>
      </c>
      <c r="O4132" s="1" t="s">
        <v>9</v>
      </c>
    </row>
    <row r="4133" spans="7:15" x14ac:dyDescent="0.25">
      <c r="G4133" s="1" t="s">
        <v>9</v>
      </c>
      <c r="I4133" s="1" t="s">
        <v>9</v>
      </c>
      <c r="K4133" s="1" t="s">
        <v>9</v>
      </c>
      <c r="M4133" s="1" t="s">
        <v>9</v>
      </c>
      <c r="O4133" s="1" t="s">
        <v>9</v>
      </c>
    </row>
    <row r="4134" spans="7:15" x14ac:dyDescent="0.25">
      <c r="G4134" s="1" t="s">
        <v>9</v>
      </c>
      <c r="I4134" s="1" t="s">
        <v>9</v>
      </c>
      <c r="K4134" s="1" t="s">
        <v>9</v>
      </c>
      <c r="M4134" s="1" t="s">
        <v>9</v>
      </c>
      <c r="O4134" s="1" t="s">
        <v>9</v>
      </c>
    </row>
    <row r="4135" spans="7:15" x14ac:dyDescent="0.25">
      <c r="G4135" s="1" t="s">
        <v>9</v>
      </c>
      <c r="I4135" s="1" t="s">
        <v>9</v>
      </c>
      <c r="K4135" s="1" t="s">
        <v>9</v>
      </c>
      <c r="M4135" s="1" t="s">
        <v>9</v>
      </c>
      <c r="O4135" s="1" t="s">
        <v>9</v>
      </c>
    </row>
    <row r="4136" spans="7:15" x14ac:dyDescent="0.25">
      <c r="G4136" s="1" t="s">
        <v>9</v>
      </c>
      <c r="I4136" s="1" t="s">
        <v>9</v>
      </c>
      <c r="K4136" s="1" t="s">
        <v>9</v>
      </c>
      <c r="M4136" s="1" t="s">
        <v>9</v>
      </c>
      <c r="O4136" s="1" t="s">
        <v>9</v>
      </c>
    </row>
    <row r="4137" spans="7:15" x14ac:dyDescent="0.25">
      <c r="G4137" s="1" t="s">
        <v>9</v>
      </c>
      <c r="I4137" s="1" t="s">
        <v>9</v>
      </c>
      <c r="K4137" s="1" t="s">
        <v>9</v>
      </c>
      <c r="M4137" s="1" t="s">
        <v>9</v>
      </c>
      <c r="O4137" s="1" t="s">
        <v>9</v>
      </c>
    </row>
    <row r="4138" spans="7:15" x14ac:dyDescent="0.25">
      <c r="G4138" s="1" t="s">
        <v>9</v>
      </c>
      <c r="I4138" s="1" t="s">
        <v>9</v>
      </c>
      <c r="K4138" s="1" t="s">
        <v>9</v>
      </c>
      <c r="M4138" s="1" t="s">
        <v>9</v>
      </c>
      <c r="O4138" s="1" t="s">
        <v>9</v>
      </c>
    </row>
    <row r="4139" spans="7:15" x14ac:dyDescent="0.25">
      <c r="G4139" s="1" t="s">
        <v>9</v>
      </c>
      <c r="I4139" s="1" t="s">
        <v>9</v>
      </c>
      <c r="K4139" s="1" t="s">
        <v>9</v>
      </c>
      <c r="M4139" s="1" t="s">
        <v>9</v>
      </c>
      <c r="O4139" s="1" t="s">
        <v>9</v>
      </c>
    </row>
    <row r="4140" spans="7:15" x14ac:dyDescent="0.25">
      <c r="G4140" s="1" t="s">
        <v>9</v>
      </c>
      <c r="I4140" s="1" t="s">
        <v>9</v>
      </c>
      <c r="K4140" s="1" t="s">
        <v>9</v>
      </c>
      <c r="M4140" s="1" t="s">
        <v>9</v>
      </c>
      <c r="O4140" s="1" t="s">
        <v>9</v>
      </c>
    </row>
    <row r="4141" spans="7:15" x14ac:dyDescent="0.25">
      <c r="G4141" s="1" t="s">
        <v>9</v>
      </c>
      <c r="I4141" s="1" t="s">
        <v>9</v>
      </c>
      <c r="K4141" s="1" t="s">
        <v>9</v>
      </c>
      <c r="M4141" s="1" t="s">
        <v>9</v>
      </c>
      <c r="O4141" s="1" t="s">
        <v>9</v>
      </c>
    </row>
    <row r="4142" spans="7:15" x14ac:dyDescent="0.25">
      <c r="G4142" s="1" t="s">
        <v>9</v>
      </c>
      <c r="I4142" s="1" t="s">
        <v>9</v>
      </c>
      <c r="K4142" s="1" t="s">
        <v>9</v>
      </c>
      <c r="M4142" s="1" t="s">
        <v>9</v>
      </c>
      <c r="O4142" s="1" t="s">
        <v>9</v>
      </c>
    </row>
    <row r="4143" spans="7:15" x14ac:dyDescent="0.25">
      <c r="G4143" s="1" t="s">
        <v>9</v>
      </c>
      <c r="I4143" s="1" t="s">
        <v>9</v>
      </c>
      <c r="K4143" s="1" t="s">
        <v>9</v>
      </c>
      <c r="M4143" s="1" t="s">
        <v>9</v>
      </c>
      <c r="O4143" s="1" t="s">
        <v>9</v>
      </c>
    </row>
    <row r="4144" spans="7:15" x14ac:dyDescent="0.25">
      <c r="G4144" s="1" t="s">
        <v>9</v>
      </c>
      <c r="I4144" s="1" t="s">
        <v>9</v>
      </c>
      <c r="K4144" s="1" t="s">
        <v>9</v>
      </c>
      <c r="M4144" s="1" t="s">
        <v>9</v>
      </c>
      <c r="O4144" s="1" t="s">
        <v>9</v>
      </c>
    </row>
    <row r="4145" spans="7:15" x14ac:dyDescent="0.25">
      <c r="G4145" s="1" t="s">
        <v>9</v>
      </c>
      <c r="I4145" s="1" t="s">
        <v>9</v>
      </c>
      <c r="K4145" s="1" t="s">
        <v>9</v>
      </c>
      <c r="M4145" s="1" t="s">
        <v>9</v>
      </c>
      <c r="O4145" s="1" t="s">
        <v>9</v>
      </c>
    </row>
    <row r="4146" spans="7:15" x14ac:dyDescent="0.25">
      <c r="G4146" s="1" t="s">
        <v>9</v>
      </c>
      <c r="I4146" s="1" t="s">
        <v>9</v>
      </c>
      <c r="K4146" s="1" t="s">
        <v>9</v>
      </c>
      <c r="M4146" s="1" t="s">
        <v>9</v>
      </c>
      <c r="O4146" s="1" t="s">
        <v>9</v>
      </c>
    </row>
    <row r="4147" spans="7:15" x14ac:dyDescent="0.25">
      <c r="G4147" s="1" t="s">
        <v>9</v>
      </c>
      <c r="I4147" s="1" t="s">
        <v>9</v>
      </c>
      <c r="K4147" s="1" t="s">
        <v>9</v>
      </c>
      <c r="M4147" s="1" t="s">
        <v>9</v>
      </c>
      <c r="O4147" s="1" t="s">
        <v>9</v>
      </c>
    </row>
    <row r="4148" spans="7:15" x14ac:dyDescent="0.25">
      <c r="G4148" s="1" t="s">
        <v>9</v>
      </c>
      <c r="I4148" s="1" t="s">
        <v>9</v>
      </c>
      <c r="K4148" s="1" t="s">
        <v>9</v>
      </c>
      <c r="M4148" s="1" t="s">
        <v>9</v>
      </c>
      <c r="O4148" s="1" t="s">
        <v>9</v>
      </c>
    </row>
    <row r="4149" spans="7:15" x14ac:dyDescent="0.25">
      <c r="G4149" s="1" t="s">
        <v>9</v>
      </c>
      <c r="I4149" s="1" t="s">
        <v>9</v>
      </c>
      <c r="K4149" s="1" t="s">
        <v>9</v>
      </c>
      <c r="M4149" s="1" t="s">
        <v>9</v>
      </c>
      <c r="O4149" s="1" t="s">
        <v>9</v>
      </c>
    </row>
    <row r="4150" spans="7:15" x14ac:dyDescent="0.25">
      <c r="G4150" s="1" t="s">
        <v>9</v>
      </c>
      <c r="I4150" s="1" t="s">
        <v>9</v>
      </c>
      <c r="K4150" s="1" t="s">
        <v>9</v>
      </c>
      <c r="M4150" s="1" t="s">
        <v>9</v>
      </c>
      <c r="O4150" s="1" t="s">
        <v>9</v>
      </c>
    </row>
    <row r="4151" spans="7:15" x14ac:dyDescent="0.25">
      <c r="G4151" s="1" t="s">
        <v>9</v>
      </c>
      <c r="I4151" s="1" t="s">
        <v>9</v>
      </c>
      <c r="K4151" s="1" t="s">
        <v>9</v>
      </c>
      <c r="M4151" s="1" t="s">
        <v>9</v>
      </c>
      <c r="O4151" s="1" t="s">
        <v>9</v>
      </c>
    </row>
    <row r="4152" spans="7:15" x14ac:dyDescent="0.25">
      <c r="G4152" s="1" t="s">
        <v>9</v>
      </c>
      <c r="I4152" s="1" t="s">
        <v>9</v>
      </c>
      <c r="K4152" s="1" t="s">
        <v>9</v>
      </c>
      <c r="M4152" s="1" t="s">
        <v>9</v>
      </c>
      <c r="O4152" s="1" t="s">
        <v>9</v>
      </c>
    </row>
    <row r="4153" spans="7:15" x14ac:dyDescent="0.25">
      <c r="G4153" s="1" t="s">
        <v>9</v>
      </c>
      <c r="I4153" s="1" t="s">
        <v>9</v>
      </c>
      <c r="K4153" s="1" t="s">
        <v>9</v>
      </c>
      <c r="M4153" s="1" t="s">
        <v>9</v>
      </c>
      <c r="O4153" s="1" t="s">
        <v>9</v>
      </c>
    </row>
    <row r="4154" spans="7:15" x14ac:dyDescent="0.25">
      <c r="G4154" s="1" t="s">
        <v>9</v>
      </c>
      <c r="I4154" s="1" t="s">
        <v>9</v>
      </c>
      <c r="K4154" s="1" t="s">
        <v>9</v>
      </c>
      <c r="M4154" s="1" t="s">
        <v>9</v>
      </c>
      <c r="O4154" s="1" t="s">
        <v>9</v>
      </c>
    </row>
    <row r="4155" spans="7:15" x14ac:dyDescent="0.25">
      <c r="G4155" s="1" t="s">
        <v>9</v>
      </c>
      <c r="I4155" s="1" t="s">
        <v>9</v>
      </c>
      <c r="K4155" s="1" t="s">
        <v>9</v>
      </c>
      <c r="M4155" s="1" t="s">
        <v>9</v>
      </c>
      <c r="O4155" s="1" t="s">
        <v>9</v>
      </c>
    </row>
    <row r="4156" spans="7:15" x14ac:dyDescent="0.25">
      <c r="G4156" s="1" t="s">
        <v>9</v>
      </c>
      <c r="I4156" s="1" t="s">
        <v>9</v>
      </c>
      <c r="K4156" s="1" t="s">
        <v>9</v>
      </c>
      <c r="M4156" s="1" t="s">
        <v>9</v>
      </c>
      <c r="O4156" s="1" t="s">
        <v>9</v>
      </c>
    </row>
    <row r="4157" spans="7:15" x14ac:dyDescent="0.25">
      <c r="G4157" s="1" t="s">
        <v>9</v>
      </c>
      <c r="I4157" s="1" t="s">
        <v>9</v>
      </c>
      <c r="K4157" s="1" t="s">
        <v>9</v>
      </c>
      <c r="M4157" s="1" t="s">
        <v>9</v>
      </c>
      <c r="O4157" s="1" t="s">
        <v>9</v>
      </c>
    </row>
    <row r="4158" spans="7:15" x14ac:dyDescent="0.25">
      <c r="G4158" s="1" t="s">
        <v>9</v>
      </c>
      <c r="I4158" s="1" t="s">
        <v>9</v>
      </c>
      <c r="K4158" s="1" t="s">
        <v>9</v>
      </c>
      <c r="M4158" s="1" t="s">
        <v>9</v>
      </c>
      <c r="O4158" s="1" t="s">
        <v>9</v>
      </c>
    </row>
    <row r="4159" spans="7:15" x14ac:dyDescent="0.25">
      <c r="G4159" s="1" t="s">
        <v>9</v>
      </c>
      <c r="I4159" s="1" t="s">
        <v>9</v>
      </c>
      <c r="K4159" s="1" t="s">
        <v>9</v>
      </c>
      <c r="M4159" s="1" t="s">
        <v>9</v>
      </c>
      <c r="O4159" s="1" t="s">
        <v>9</v>
      </c>
    </row>
    <row r="4160" spans="7:15" x14ac:dyDescent="0.25">
      <c r="G4160" s="1" t="s">
        <v>9</v>
      </c>
      <c r="I4160" s="1" t="s">
        <v>9</v>
      </c>
      <c r="K4160" s="1" t="s">
        <v>9</v>
      </c>
      <c r="M4160" s="1" t="s">
        <v>9</v>
      </c>
      <c r="O4160" s="1" t="s">
        <v>9</v>
      </c>
    </row>
    <row r="4161" spans="7:15" x14ac:dyDescent="0.25">
      <c r="G4161" s="1" t="s">
        <v>9</v>
      </c>
      <c r="I4161" s="1" t="s">
        <v>9</v>
      </c>
      <c r="K4161" s="1" t="s">
        <v>9</v>
      </c>
      <c r="M4161" s="1" t="s">
        <v>9</v>
      </c>
      <c r="O4161" s="1" t="s">
        <v>9</v>
      </c>
    </row>
    <row r="4162" spans="7:15" x14ac:dyDescent="0.25">
      <c r="G4162" s="1" t="s">
        <v>9</v>
      </c>
      <c r="I4162" s="1" t="s">
        <v>9</v>
      </c>
      <c r="K4162" s="1" t="s">
        <v>9</v>
      </c>
      <c r="M4162" s="1" t="s">
        <v>9</v>
      </c>
      <c r="O4162" s="1" t="s">
        <v>9</v>
      </c>
    </row>
    <row r="4163" spans="7:15" x14ac:dyDescent="0.25">
      <c r="G4163" s="1" t="s">
        <v>9</v>
      </c>
      <c r="I4163" s="1" t="s">
        <v>9</v>
      </c>
      <c r="K4163" s="1" t="s">
        <v>9</v>
      </c>
      <c r="M4163" s="1" t="s">
        <v>9</v>
      </c>
      <c r="O4163" s="1" t="s">
        <v>9</v>
      </c>
    </row>
    <row r="4164" spans="7:15" x14ac:dyDescent="0.25">
      <c r="G4164" s="1" t="s">
        <v>9</v>
      </c>
      <c r="I4164" s="1" t="s">
        <v>9</v>
      </c>
      <c r="K4164" s="1" t="s">
        <v>9</v>
      </c>
      <c r="M4164" s="1" t="s">
        <v>9</v>
      </c>
      <c r="O4164" s="1" t="s">
        <v>9</v>
      </c>
    </row>
    <row r="4165" spans="7:15" x14ac:dyDescent="0.25">
      <c r="G4165" s="1" t="s">
        <v>9</v>
      </c>
      <c r="I4165" s="1" t="s">
        <v>9</v>
      </c>
      <c r="K4165" s="1" t="s">
        <v>9</v>
      </c>
      <c r="M4165" s="1" t="s">
        <v>9</v>
      </c>
      <c r="O4165" s="1" t="s">
        <v>9</v>
      </c>
    </row>
    <row r="4166" spans="7:15" x14ac:dyDescent="0.25">
      <c r="G4166" s="1" t="s">
        <v>9</v>
      </c>
      <c r="I4166" s="1" t="s">
        <v>9</v>
      </c>
      <c r="K4166" s="1" t="s">
        <v>9</v>
      </c>
      <c r="M4166" s="1" t="s">
        <v>9</v>
      </c>
      <c r="O4166" s="1" t="s">
        <v>9</v>
      </c>
    </row>
    <row r="4167" spans="7:15" x14ac:dyDescent="0.25">
      <c r="G4167" s="1" t="s">
        <v>9</v>
      </c>
      <c r="I4167" s="1" t="s">
        <v>9</v>
      </c>
      <c r="K4167" s="1" t="s">
        <v>9</v>
      </c>
      <c r="M4167" s="1" t="s">
        <v>9</v>
      </c>
      <c r="O4167" s="1" t="s">
        <v>9</v>
      </c>
    </row>
    <row r="4168" spans="7:15" x14ac:dyDescent="0.25">
      <c r="G4168" s="1" t="s">
        <v>9</v>
      </c>
      <c r="I4168" s="1" t="s">
        <v>9</v>
      </c>
      <c r="K4168" s="1" t="s">
        <v>9</v>
      </c>
      <c r="M4168" s="1" t="s">
        <v>9</v>
      </c>
      <c r="O4168" s="1" t="s">
        <v>9</v>
      </c>
    </row>
    <row r="4169" spans="7:15" x14ac:dyDescent="0.25">
      <c r="G4169" s="1" t="s">
        <v>9</v>
      </c>
      <c r="I4169" s="1" t="s">
        <v>9</v>
      </c>
      <c r="K4169" s="1" t="s">
        <v>9</v>
      </c>
      <c r="M4169" s="1" t="s">
        <v>9</v>
      </c>
      <c r="O4169" s="1" t="s">
        <v>9</v>
      </c>
    </row>
    <row r="4170" spans="7:15" x14ac:dyDescent="0.25">
      <c r="G4170" s="1" t="s">
        <v>9</v>
      </c>
      <c r="I4170" s="1" t="s">
        <v>9</v>
      </c>
      <c r="K4170" s="1" t="s">
        <v>9</v>
      </c>
      <c r="M4170" s="1" t="s">
        <v>9</v>
      </c>
      <c r="O4170" s="1" t="s">
        <v>9</v>
      </c>
    </row>
    <row r="4171" spans="7:15" x14ac:dyDescent="0.25">
      <c r="G4171" s="1" t="s">
        <v>9</v>
      </c>
      <c r="I4171" s="1" t="s">
        <v>9</v>
      </c>
      <c r="K4171" s="1" t="s">
        <v>9</v>
      </c>
      <c r="M4171" s="1" t="s">
        <v>9</v>
      </c>
      <c r="O4171" s="1" t="s">
        <v>9</v>
      </c>
    </row>
    <row r="4172" spans="7:15" x14ac:dyDescent="0.25">
      <c r="G4172" s="1" t="s">
        <v>9</v>
      </c>
      <c r="I4172" s="1" t="s">
        <v>9</v>
      </c>
      <c r="K4172" s="1" t="s">
        <v>9</v>
      </c>
      <c r="M4172" s="1" t="s">
        <v>9</v>
      </c>
      <c r="O4172" s="1" t="s">
        <v>9</v>
      </c>
    </row>
    <row r="4173" spans="7:15" x14ac:dyDescent="0.25">
      <c r="G4173" s="1" t="s">
        <v>9</v>
      </c>
      <c r="I4173" s="1" t="s">
        <v>9</v>
      </c>
      <c r="K4173" s="1" t="s">
        <v>9</v>
      </c>
      <c r="M4173" s="1" t="s">
        <v>9</v>
      </c>
      <c r="O4173" s="1" t="s">
        <v>9</v>
      </c>
    </row>
    <row r="4174" spans="7:15" x14ac:dyDescent="0.25">
      <c r="G4174" s="1" t="s">
        <v>9</v>
      </c>
      <c r="I4174" s="1" t="s">
        <v>9</v>
      </c>
      <c r="K4174" s="1" t="s">
        <v>9</v>
      </c>
      <c r="M4174" s="1" t="s">
        <v>9</v>
      </c>
      <c r="O4174" s="1" t="s">
        <v>9</v>
      </c>
    </row>
    <row r="4175" spans="7:15" x14ac:dyDescent="0.25">
      <c r="G4175" s="1" t="s">
        <v>9</v>
      </c>
      <c r="I4175" s="1" t="s">
        <v>9</v>
      </c>
      <c r="K4175" s="1" t="s">
        <v>9</v>
      </c>
      <c r="M4175" s="1" t="s">
        <v>9</v>
      </c>
      <c r="O4175" s="1" t="s">
        <v>9</v>
      </c>
    </row>
    <row r="4176" spans="7:15" x14ac:dyDescent="0.25">
      <c r="G4176" s="1" t="s">
        <v>9</v>
      </c>
      <c r="I4176" s="1" t="s">
        <v>9</v>
      </c>
      <c r="K4176" s="1" t="s">
        <v>9</v>
      </c>
      <c r="M4176" s="1" t="s">
        <v>9</v>
      </c>
      <c r="O4176" s="1" t="s">
        <v>9</v>
      </c>
    </row>
    <row r="4177" spans="7:15" x14ac:dyDescent="0.25">
      <c r="G4177" s="1" t="s">
        <v>9</v>
      </c>
      <c r="I4177" s="1" t="s">
        <v>9</v>
      </c>
      <c r="K4177" s="1" t="s">
        <v>9</v>
      </c>
      <c r="M4177" s="1" t="s">
        <v>9</v>
      </c>
      <c r="O4177" s="1" t="s">
        <v>9</v>
      </c>
    </row>
    <row r="4178" spans="7:15" x14ac:dyDescent="0.25">
      <c r="G4178" s="1" t="s">
        <v>9</v>
      </c>
      <c r="I4178" s="1" t="s">
        <v>9</v>
      </c>
      <c r="K4178" s="1" t="s">
        <v>9</v>
      </c>
      <c r="M4178" s="1" t="s">
        <v>9</v>
      </c>
      <c r="O4178" s="1" t="s">
        <v>9</v>
      </c>
    </row>
    <row r="4179" spans="7:15" x14ac:dyDescent="0.25">
      <c r="G4179" s="1" t="s">
        <v>9</v>
      </c>
      <c r="I4179" s="1" t="s">
        <v>9</v>
      </c>
      <c r="K4179" s="1" t="s">
        <v>9</v>
      </c>
      <c r="M4179" s="1" t="s">
        <v>9</v>
      </c>
      <c r="O4179" s="1" t="s">
        <v>9</v>
      </c>
    </row>
    <row r="4180" spans="7:15" x14ac:dyDescent="0.25">
      <c r="G4180" s="1" t="s">
        <v>9</v>
      </c>
      <c r="I4180" s="1" t="s">
        <v>9</v>
      </c>
      <c r="K4180" s="1" t="s">
        <v>9</v>
      </c>
      <c r="M4180" s="1" t="s">
        <v>9</v>
      </c>
      <c r="O4180" s="1" t="s">
        <v>9</v>
      </c>
    </row>
    <row r="4181" spans="7:15" x14ac:dyDescent="0.25">
      <c r="G4181" s="1" t="s">
        <v>9</v>
      </c>
      <c r="I4181" s="1" t="s">
        <v>9</v>
      </c>
      <c r="K4181" s="1" t="s">
        <v>9</v>
      </c>
      <c r="M4181" s="1" t="s">
        <v>9</v>
      </c>
      <c r="O4181" s="1" t="s">
        <v>9</v>
      </c>
    </row>
    <row r="4182" spans="7:15" x14ac:dyDescent="0.25">
      <c r="G4182" s="1" t="s">
        <v>9</v>
      </c>
      <c r="I4182" s="1" t="s">
        <v>9</v>
      </c>
      <c r="K4182" s="1" t="s">
        <v>9</v>
      </c>
      <c r="M4182" s="1" t="s">
        <v>9</v>
      </c>
      <c r="O4182" s="1" t="s">
        <v>9</v>
      </c>
    </row>
    <row r="4183" spans="7:15" x14ac:dyDescent="0.25">
      <c r="G4183" s="1" t="s">
        <v>9</v>
      </c>
      <c r="I4183" s="1" t="s">
        <v>9</v>
      </c>
      <c r="K4183" s="1" t="s">
        <v>9</v>
      </c>
      <c r="M4183" s="1" t="s">
        <v>9</v>
      </c>
      <c r="O4183" s="1" t="s">
        <v>9</v>
      </c>
    </row>
    <row r="4184" spans="7:15" x14ac:dyDescent="0.25">
      <c r="G4184" s="1" t="s">
        <v>9</v>
      </c>
      <c r="I4184" s="1" t="s">
        <v>9</v>
      </c>
      <c r="K4184" s="1" t="s">
        <v>9</v>
      </c>
      <c r="M4184" s="1" t="s">
        <v>9</v>
      </c>
      <c r="O4184" s="1" t="s">
        <v>9</v>
      </c>
    </row>
    <row r="4185" spans="7:15" x14ac:dyDescent="0.25">
      <c r="G4185" s="1" t="s">
        <v>9</v>
      </c>
      <c r="I4185" s="1" t="s">
        <v>9</v>
      </c>
      <c r="K4185" s="1" t="s">
        <v>9</v>
      </c>
      <c r="M4185" s="1" t="s">
        <v>9</v>
      </c>
      <c r="O4185" s="1" t="s">
        <v>9</v>
      </c>
    </row>
    <row r="4186" spans="7:15" x14ac:dyDescent="0.25">
      <c r="G4186" s="1" t="s">
        <v>9</v>
      </c>
      <c r="I4186" s="1" t="s">
        <v>9</v>
      </c>
      <c r="K4186" s="1" t="s">
        <v>9</v>
      </c>
      <c r="M4186" s="1" t="s">
        <v>9</v>
      </c>
      <c r="O4186" s="1" t="s">
        <v>9</v>
      </c>
    </row>
    <row r="4187" spans="7:15" x14ac:dyDescent="0.25">
      <c r="G4187" s="1" t="s">
        <v>9</v>
      </c>
      <c r="I4187" s="1" t="s">
        <v>9</v>
      </c>
      <c r="K4187" s="1" t="s">
        <v>9</v>
      </c>
      <c r="M4187" s="1" t="s">
        <v>9</v>
      </c>
      <c r="O4187" s="1" t="s">
        <v>9</v>
      </c>
    </row>
    <row r="4188" spans="7:15" x14ac:dyDescent="0.25">
      <c r="G4188" s="1" t="s">
        <v>9</v>
      </c>
      <c r="I4188" s="1" t="s">
        <v>9</v>
      </c>
      <c r="K4188" s="1" t="s">
        <v>9</v>
      </c>
      <c r="M4188" s="1" t="s">
        <v>9</v>
      </c>
      <c r="O4188" s="1" t="s">
        <v>9</v>
      </c>
    </row>
    <row r="4189" spans="7:15" x14ac:dyDescent="0.25">
      <c r="G4189" s="1" t="s">
        <v>9</v>
      </c>
      <c r="I4189" s="1" t="s">
        <v>9</v>
      </c>
      <c r="K4189" s="1" t="s">
        <v>9</v>
      </c>
      <c r="M4189" s="1" t="s">
        <v>9</v>
      </c>
      <c r="O4189" s="1" t="s">
        <v>9</v>
      </c>
    </row>
    <row r="4190" spans="7:15" x14ac:dyDescent="0.25">
      <c r="G4190" s="1" t="s">
        <v>9</v>
      </c>
      <c r="I4190" s="1" t="s">
        <v>9</v>
      </c>
      <c r="K4190" s="1" t="s">
        <v>9</v>
      </c>
      <c r="M4190" s="1" t="s">
        <v>9</v>
      </c>
      <c r="O4190" s="1" t="s">
        <v>9</v>
      </c>
    </row>
    <row r="4191" spans="7:15" x14ac:dyDescent="0.25">
      <c r="G4191" s="1" t="s">
        <v>9</v>
      </c>
      <c r="I4191" s="1" t="s">
        <v>9</v>
      </c>
      <c r="K4191" s="1" t="s">
        <v>9</v>
      </c>
      <c r="M4191" s="1" t="s">
        <v>9</v>
      </c>
      <c r="O4191" s="1" t="s">
        <v>9</v>
      </c>
    </row>
    <row r="4192" spans="7:15" x14ac:dyDescent="0.25">
      <c r="G4192" s="1" t="s">
        <v>9</v>
      </c>
      <c r="I4192" s="1" t="s">
        <v>9</v>
      </c>
      <c r="K4192" s="1" t="s">
        <v>9</v>
      </c>
      <c r="M4192" s="1" t="s">
        <v>9</v>
      </c>
      <c r="O4192" s="1" t="s">
        <v>9</v>
      </c>
    </row>
    <row r="4193" spans="7:15" x14ac:dyDescent="0.25">
      <c r="G4193" s="1" t="s">
        <v>9</v>
      </c>
      <c r="I4193" s="1" t="s">
        <v>9</v>
      </c>
      <c r="K4193" s="1" t="s">
        <v>9</v>
      </c>
      <c r="M4193" s="1" t="s">
        <v>9</v>
      </c>
      <c r="O4193" s="1" t="s">
        <v>9</v>
      </c>
    </row>
    <row r="4194" spans="7:15" x14ac:dyDescent="0.25">
      <c r="G4194" s="1" t="s">
        <v>9</v>
      </c>
      <c r="I4194" s="1" t="s">
        <v>9</v>
      </c>
      <c r="K4194" s="1" t="s">
        <v>9</v>
      </c>
      <c r="M4194" s="1" t="s">
        <v>9</v>
      </c>
      <c r="O4194" s="1" t="s">
        <v>9</v>
      </c>
    </row>
    <row r="4195" spans="7:15" x14ac:dyDescent="0.25">
      <c r="G4195" s="1" t="s">
        <v>9</v>
      </c>
      <c r="I4195" s="1" t="s">
        <v>9</v>
      </c>
      <c r="K4195" s="1" t="s">
        <v>9</v>
      </c>
      <c r="M4195" s="1" t="s">
        <v>9</v>
      </c>
      <c r="O4195" s="1" t="s">
        <v>9</v>
      </c>
    </row>
    <row r="4196" spans="7:15" x14ac:dyDescent="0.25">
      <c r="G4196" s="1" t="s">
        <v>9</v>
      </c>
      <c r="I4196" s="1" t="s">
        <v>9</v>
      </c>
      <c r="K4196" s="1" t="s">
        <v>9</v>
      </c>
      <c r="M4196" s="1" t="s">
        <v>9</v>
      </c>
      <c r="O4196" s="1" t="s">
        <v>9</v>
      </c>
    </row>
    <row r="4197" spans="7:15" x14ac:dyDescent="0.25">
      <c r="G4197" s="1" t="s">
        <v>9</v>
      </c>
      <c r="I4197" s="1" t="s">
        <v>9</v>
      </c>
      <c r="K4197" s="1" t="s">
        <v>9</v>
      </c>
      <c r="M4197" s="1" t="s">
        <v>9</v>
      </c>
      <c r="O4197" s="1" t="s">
        <v>9</v>
      </c>
    </row>
    <row r="4198" spans="7:15" x14ac:dyDescent="0.25">
      <c r="G4198" s="1" t="s">
        <v>9</v>
      </c>
      <c r="I4198" s="1" t="s">
        <v>9</v>
      </c>
      <c r="K4198" s="1" t="s">
        <v>9</v>
      </c>
      <c r="M4198" s="1" t="s">
        <v>9</v>
      </c>
      <c r="O4198" s="1" t="s">
        <v>9</v>
      </c>
    </row>
    <row r="4199" spans="7:15" x14ac:dyDescent="0.25">
      <c r="G4199" s="1" t="s">
        <v>9</v>
      </c>
      <c r="I4199" s="1" t="s">
        <v>9</v>
      </c>
      <c r="K4199" s="1" t="s">
        <v>9</v>
      </c>
      <c r="M4199" s="1" t="s">
        <v>9</v>
      </c>
      <c r="O4199" s="1" t="s">
        <v>9</v>
      </c>
    </row>
    <row r="4200" spans="7:15" x14ac:dyDescent="0.25">
      <c r="G4200" s="1" t="s">
        <v>9</v>
      </c>
      <c r="I4200" s="1" t="s">
        <v>9</v>
      </c>
      <c r="K4200" s="1" t="s">
        <v>9</v>
      </c>
      <c r="M4200" s="1" t="s">
        <v>9</v>
      </c>
      <c r="O4200" s="1" t="s">
        <v>9</v>
      </c>
    </row>
    <row r="4201" spans="7:15" x14ac:dyDescent="0.25">
      <c r="G4201" s="1" t="s">
        <v>9</v>
      </c>
      <c r="I4201" s="1" t="s">
        <v>9</v>
      </c>
      <c r="K4201" s="1" t="s">
        <v>9</v>
      </c>
      <c r="M4201" s="1" t="s">
        <v>9</v>
      </c>
      <c r="O4201" s="1" t="s">
        <v>9</v>
      </c>
    </row>
    <row r="4202" spans="7:15" x14ac:dyDescent="0.25">
      <c r="G4202" s="1" t="s">
        <v>9</v>
      </c>
      <c r="I4202" s="1" t="s">
        <v>9</v>
      </c>
      <c r="K4202" s="1" t="s">
        <v>9</v>
      </c>
      <c r="M4202" s="1" t="s">
        <v>9</v>
      </c>
      <c r="O4202" s="1" t="s">
        <v>9</v>
      </c>
    </row>
    <row r="4203" spans="7:15" x14ac:dyDescent="0.25">
      <c r="G4203" s="1" t="s">
        <v>9</v>
      </c>
      <c r="I4203" s="1" t="s">
        <v>9</v>
      </c>
      <c r="K4203" s="1" t="s">
        <v>9</v>
      </c>
      <c r="M4203" s="1" t="s">
        <v>9</v>
      </c>
      <c r="O4203" s="1" t="s">
        <v>9</v>
      </c>
    </row>
    <row r="4204" spans="7:15" x14ac:dyDescent="0.25">
      <c r="G4204" s="1" t="s">
        <v>9</v>
      </c>
      <c r="I4204" s="1" t="s">
        <v>9</v>
      </c>
      <c r="K4204" s="1" t="s">
        <v>9</v>
      </c>
      <c r="M4204" s="1" t="s">
        <v>9</v>
      </c>
      <c r="O4204" s="1" t="s">
        <v>9</v>
      </c>
    </row>
    <row r="4205" spans="7:15" x14ac:dyDescent="0.25">
      <c r="G4205" s="1" t="s">
        <v>9</v>
      </c>
      <c r="I4205" s="1" t="s">
        <v>9</v>
      </c>
      <c r="K4205" s="1" t="s">
        <v>9</v>
      </c>
      <c r="M4205" s="1" t="s">
        <v>9</v>
      </c>
      <c r="O4205" s="1" t="s">
        <v>9</v>
      </c>
    </row>
    <row r="4206" spans="7:15" x14ac:dyDescent="0.25">
      <c r="G4206" s="1" t="s">
        <v>9</v>
      </c>
      <c r="I4206" s="1" t="s">
        <v>9</v>
      </c>
      <c r="K4206" s="1" t="s">
        <v>9</v>
      </c>
      <c r="M4206" s="1" t="s">
        <v>9</v>
      </c>
      <c r="O4206" s="1" t="s">
        <v>9</v>
      </c>
    </row>
    <row r="4207" spans="7:15" x14ac:dyDescent="0.25">
      <c r="G4207" s="1" t="s">
        <v>9</v>
      </c>
      <c r="I4207" s="1" t="s">
        <v>9</v>
      </c>
      <c r="K4207" s="1" t="s">
        <v>9</v>
      </c>
      <c r="M4207" s="1" t="s">
        <v>9</v>
      </c>
      <c r="O4207" s="1" t="s">
        <v>9</v>
      </c>
    </row>
    <row r="4208" spans="7:15" x14ac:dyDescent="0.25">
      <c r="G4208" s="1" t="s">
        <v>9</v>
      </c>
      <c r="I4208" s="1" t="s">
        <v>9</v>
      </c>
      <c r="K4208" s="1" t="s">
        <v>9</v>
      </c>
      <c r="M4208" s="1" t="s">
        <v>9</v>
      </c>
      <c r="O4208" s="1" t="s">
        <v>9</v>
      </c>
    </row>
    <row r="4209" spans="7:15" x14ac:dyDescent="0.25">
      <c r="G4209" s="1" t="s">
        <v>9</v>
      </c>
      <c r="I4209" s="1" t="s">
        <v>9</v>
      </c>
      <c r="K4209" s="1" t="s">
        <v>9</v>
      </c>
      <c r="M4209" s="1" t="s">
        <v>9</v>
      </c>
      <c r="O4209" s="1" t="s">
        <v>9</v>
      </c>
    </row>
    <row r="4210" spans="7:15" x14ac:dyDescent="0.25">
      <c r="G4210" s="1" t="s">
        <v>9</v>
      </c>
      <c r="I4210" s="1" t="s">
        <v>9</v>
      </c>
      <c r="K4210" s="1" t="s">
        <v>9</v>
      </c>
      <c r="M4210" s="1" t="s">
        <v>9</v>
      </c>
      <c r="O4210" s="1" t="s">
        <v>9</v>
      </c>
    </row>
    <row r="4211" spans="7:15" x14ac:dyDescent="0.25">
      <c r="G4211" s="1" t="s">
        <v>9</v>
      </c>
      <c r="I4211" s="1" t="s">
        <v>9</v>
      </c>
      <c r="K4211" s="1" t="s">
        <v>9</v>
      </c>
      <c r="M4211" s="1" t="s">
        <v>9</v>
      </c>
      <c r="O4211" s="1" t="s">
        <v>9</v>
      </c>
    </row>
    <row r="4212" spans="7:15" x14ac:dyDescent="0.25">
      <c r="G4212" s="1" t="s">
        <v>9</v>
      </c>
      <c r="I4212" s="1" t="s">
        <v>9</v>
      </c>
      <c r="K4212" s="1" t="s">
        <v>9</v>
      </c>
      <c r="M4212" s="1" t="s">
        <v>9</v>
      </c>
      <c r="O4212" s="1" t="s">
        <v>9</v>
      </c>
    </row>
    <row r="4213" spans="7:15" x14ac:dyDescent="0.25">
      <c r="G4213" s="1" t="s">
        <v>9</v>
      </c>
      <c r="I4213" s="1" t="s">
        <v>9</v>
      </c>
      <c r="K4213" s="1" t="s">
        <v>9</v>
      </c>
      <c r="M4213" s="1" t="s">
        <v>9</v>
      </c>
      <c r="O4213" s="1" t="s">
        <v>9</v>
      </c>
    </row>
    <row r="4214" spans="7:15" x14ac:dyDescent="0.25">
      <c r="G4214" s="1" t="s">
        <v>9</v>
      </c>
      <c r="I4214" s="1" t="s">
        <v>9</v>
      </c>
      <c r="K4214" s="1" t="s">
        <v>9</v>
      </c>
      <c r="M4214" s="1" t="s">
        <v>9</v>
      </c>
      <c r="O4214" s="1" t="s">
        <v>9</v>
      </c>
    </row>
    <row r="4215" spans="7:15" x14ac:dyDescent="0.25">
      <c r="G4215" s="1" t="s">
        <v>9</v>
      </c>
      <c r="I4215" s="1" t="s">
        <v>9</v>
      </c>
      <c r="K4215" s="1" t="s">
        <v>9</v>
      </c>
      <c r="M4215" s="1" t="s">
        <v>9</v>
      </c>
      <c r="O4215" s="1" t="s">
        <v>9</v>
      </c>
    </row>
    <row r="4216" spans="7:15" x14ac:dyDescent="0.25">
      <c r="G4216" s="1" t="s">
        <v>9</v>
      </c>
      <c r="I4216" s="1" t="s">
        <v>9</v>
      </c>
      <c r="K4216" s="1" t="s">
        <v>9</v>
      </c>
      <c r="M4216" s="1" t="s">
        <v>9</v>
      </c>
      <c r="O4216" s="1" t="s">
        <v>9</v>
      </c>
    </row>
    <row r="4217" spans="7:15" x14ac:dyDescent="0.25">
      <c r="G4217" s="1" t="s">
        <v>9</v>
      </c>
      <c r="I4217" s="1" t="s">
        <v>9</v>
      </c>
      <c r="K4217" s="1" t="s">
        <v>9</v>
      </c>
      <c r="M4217" s="1" t="s">
        <v>9</v>
      </c>
      <c r="O4217" s="1" t="s">
        <v>9</v>
      </c>
    </row>
    <row r="4218" spans="7:15" x14ac:dyDescent="0.25">
      <c r="G4218" s="1" t="s">
        <v>9</v>
      </c>
      <c r="I4218" s="1" t="s">
        <v>9</v>
      </c>
      <c r="K4218" s="1" t="s">
        <v>9</v>
      </c>
      <c r="M4218" s="1" t="s">
        <v>9</v>
      </c>
      <c r="O4218" s="1" t="s">
        <v>9</v>
      </c>
    </row>
    <row r="4219" spans="7:15" x14ac:dyDescent="0.25">
      <c r="G4219" s="1" t="s">
        <v>9</v>
      </c>
      <c r="I4219" s="1" t="s">
        <v>9</v>
      </c>
      <c r="K4219" s="1" t="s">
        <v>9</v>
      </c>
      <c r="M4219" s="1" t="s">
        <v>9</v>
      </c>
      <c r="O4219" s="1" t="s">
        <v>9</v>
      </c>
    </row>
    <row r="4220" spans="7:15" x14ac:dyDescent="0.25">
      <c r="G4220" s="1" t="s">
        <v>9</v>
      </c>
      <c r="I4220" s="1" t="s">
        <v>9</v>
      </c>
      <c r="K4220" s="1" t="s">
        <v>9</v>
      </c>
      <c r="M4220" s="1" t="s">
        <v>9</v>
      </c>
      <c r="O4220" s="1" t="s">
        <v>9</v>
      </c>
    </row>
    <row r="4221" spans="7:15" x14ac:dyDescent="0.25">
      <c r="G4221" s="1" t="s">
        <v>9</v>
      </c>
      <c r="I4221" s="1" t="s">
        <v>9</v>
      </c>
      <c r="K4221" s="1" t="s">
        <v>9</v>
      </c>
      <c r="M4221" s="1" t="s">
        <v>9</v>
      </c>
      <c r="O4221" s="1" t="s">
        <v>9</v>
      </c>
    </row>
    <row r="4222" spans="7:15" x14ac:dyDescent="0.25">
      <c r="G4222" s="1" t="s">
        <v>9</v>
      </c>
      <c r="I4222" s="1" t="s">
        <v>9</v>
      </c>
      <c r="K4222" s="1" t="s">
        <v>9</v>
      </c>
      <c r="M4222" s="1" t="s">
        <v>9</v>
      </c>
      <c r="O4222" s="1" t="s">
        <v>9</v>
      </c>
    </row>
    <row r="4223" spans="7:15" x14ac:dyDescent="0.25">
      <c r="G4223" s="1" t="s">
        <v>9</v>
      </c>
      <c r="I4223" s="1" t="s">
        <v>9</v>
      </c>
      <c r="K4223" s="1" t="s">
        <v>9</v>
      </c>
      <c r="M4223" s="1" t="s">
        <v>9</v>
      </c>
      <c r="O4223" s="1" t="s">
        <v>9</v>
      </c>
    </row>
    <row r="4224" spans="7:15" x14ac:dyDescent="0.25">
      <c r="G4224" s="1" t="s">
        <v>9</v>
      </c>
      <c r="I4224" s="1" t="s">
        <v>9</v>
      </c>
      <c r="K4224" s="1" t="s">
        <v>9</v>
      </c>
      <c r="M4224" s="1" t="s">
        <v>9</v>
      </c>
      <c r="O4224" s="1" t="s">
        <v>9</v>
      </c>
    </row>
    <row r="4225" spans="7:15" x14ac:dyDescent="0.25">
      <c r="G4225" s="1" t="s">
        <v>9</v>
      </c>
      <c r="I4225" s="1" t="s">
        <v>9</v>
      </c>
      <c r="K4225" s="1" t="s">
        <v>9</v>
      </c>
      <c r="M4225" s="1" t="s">
        <v>9</v>
      </c>
      <c r="O4225" s="1" t="s">
        <v>9</v>
      </c>
    </row>
    <row r="4226" spans="7:15" x14ac:dyDescent="0.25">
      <c r="G4226" s="1" t="s">
        <v>9</v>
      </c>
      <c r="I4226" s="1" t="s">
        <v>9</v>
      </c>
      <c r="K4226" s="1" t="s">
        <v>9</v>
      </c>
      <c r="M4226" s="1" t="s">
        <v>9</v>
      </c>
      <c r="O4226" s="1" t="s">
        <v>9</v>
      </c>
    </row>
    <row r="4227" spans="7:15" x14ac:dyDescent="0.25">
      <c r="G4227" s="1" t="s">
        <v>9</v>
      </c>
      <c r="I4227" s="1" t="s">
        <v>9</v>
      </c>
      <c r="K4227" s="1" t="s">
        <v>9</v>
      </c>
      <c r="M4227" s="1" t="s">
        <v>9</v>
      </c>
      <c r="O4227" s="1" t="s">
        <v>9</v>
      </c>
    </row>
    <row r="4228" spans="7:15" x14ac:dyDescent="0.25">
      <c r="G4228" s="1" t="s">
        <v>9</v>
      </c>
      <c r="I4228" s="1" t="s">
        <v>9</v>
      </c>
      <c r="K4228" s="1" t="s">
        <v>9</v>
      </c>
      <c r="M4228" s="1" t="s">
        <v>9</v>
      </c>
      <c r="O4228" s="1" t="s">
        <v>9</v>
      </c>
    </row>
    <row r="4229" spans="7:15" x14ac:dyDescent="0.25">
      <c r="G4229" s="1" t="s">
        <v>9</v>
      </c>
      <c r="I4229" s="1" t="s">
        <v>9</v>
      </c>
      <c r="K4229" s="1" t="s">
        <v>9</v>
      </c>
      <c r="M4229" s="1" t="s">
        <v>9</v>
      </c>
      <c r="O4229" s="1" t="s">
        <v>9</v>
      </c>
    </row>
    <row r="4230" spans="7:15" x14ac:dyDescent="0.25">
      <c r="G4230" s="1" t="s">
        <v>9</v>
      </c>
      <c r="I4230" s="1" t="s">
        <v>9</v>
      </c>
      <c r="K4230" s="1" t="s">
        <v>9</v>
      </c>
      <c r="M4230" s="1" t="s">
        <v>9</v>
      </c>
      <c r="O4230" s="1" t="s">
        <v>9</v>
      </c>
    </row>
    <row r="4231" spans="7:15" x14ac:dyDescent="0.25">
      <c r="G4231" s="1" t="s">
        <v>9</v>
      </c>
      <c r="I4231" s="1" t="s">
        <v>9</v>
      </c>
      <c r="K4231" s="1" t="s">
        <v>9</v>
      </c>
      <c r="M4231" s="1" t="s">
        <v>9</v>
      </c>
      <c r="O4231" s="1" t="s">
        <v>9</v>
      </c>
    </row>
    <row r="4232" spans="7:15" x14ac:dyDescent="0.25">
      <c r="G4232" s="1" t="s">
        <v>9</v>
      </c>
      <c r="I4232" s="1" t="s">
        <v>9</v>
      </c>
      <c r="K4232" s="1" t="s">
        <v>9</v>
      </c>
      <c r="M4232" s="1" t="s">
        <v>9</v>
      </c>
      <c r="O4232" s="1" t="s">
        <v>9</v>
      </c>
    </row>
    <row r="4233" spans="7:15" x14ac:dyDescent="0.25">
      <c r="G4233" s="1" t="s">
        <v>9</v>
      </c>
      <c r="I4233" s="1" t="s">
        <v>9</v>
      </c>
      <c r="K4233" s="1" t="s">
        <v>9</v>
      </c>
      <c r="M4233" s="1" t="s">
        <v>9</v>
      </c>
      <c r="O4233" s="1" t="s">
        <v>9</v>
      </c>
    </row>
    <row r="4234" spans="7:15" x14ac:dyDescent="0.25">
      <c r="G4234" s="1" t="s">
        <v>9</v>
      </c>
      <c r="I4234" s="1" t="s">
        <v>9</v>
      </c>
      <c r="K4234" s="1" t="s">
        <v>9</v>
      </c>
      <c r="M4234" s="1" t="s">
        <v>9</v>
      </c>
      <c r="O4234" s="1" t="s">
        <v>9</v>
      </c>
    </row>
    <row r="4235" spans="7:15" x14ac:dyDescent="0.25">
      <c r="G4235" s="1" t="s">
        <v>9</v>
      </c>
      <c r="I4235" s="1" t="s">
        <v>9</v>
      </c>
      <c r="K4235" s="1" t="s">
        <v>9</v>
      </c>
      <c r="M4235" s="1" t="s">
        <v>9</v>
      </c>
      <c r="O4235" s="1" t="s">
        <v>9</v>
      </c>
    </row>
    <row r="4236" spans="7:15" x14ac:dyDescent="0.25">
      <c r="G4236" s="1" t="s">
        <v>9</v>
      </c>
      <c r="I4236" s="1" t="s">
        <v>9</v>
      </c>
      <c r="K4236" s="1" t="s">
        <v>9</v>
      </c>
      <c r="M4236" s="1" t="s">
        <v>9</v>
      </c>
      <c r="O4236" s="1" t="s">
        <v>9</v>
      </c>
    </row>
    <row r="4237" spans="7:15" x14ac:dyDescent="0.25">
      <c r="G4237" s="1" t="s">
        <v>9</v>
      </c>
      <c r="I4237" s="1" t="s">
        <v>9</v>
      </c>
      <c r="K4237" s="1" t="s">
        <v>9</v>
      </c>
      <c r="M4237" s="1" t="s">
        <v>9</v>
      </c>
      <c r="O4237" s="1" t="s">
        <v>9</v>
      </c>
    </row>
    <row r="4238" spans="7:15" x14ac:dyDescent="0.25">
      <c r="G4238" s="1" t="s">
        <v>9</v>
      </c>
      <c r="I4238" s="1" t="s">
        <v>9</v>
      </c>
      <c r="K4238" s="1" t="s">
        <v>9</v>
      </c>
      <c r="M4238" s="1" t="s">
        <v>9</v>
      </c>
      <c r="O4238" s="1" t="s">
        <v>9</v>
      </c>
    </row>
    <row r="4239" spans="7:15" x14ac:dyDescent="0.25">
      <c r="G4239" s="1" t="s">
        <v>9</v>
      </c>
      <c r="I4239" s="1" t="s">
        <v>9</v>
      </c>
      <c r="K4239" s="1" t="s">
        <v>9</v>
      </c>
      <c r="M4239" s="1" t="s">
        <v>9</v>
      </c>
      <c r="O4239" s="1" t="s">
        <v>9</v>
      </c>
    </row>
    <row r="4240" spans="7:15" x14ac:dyDescent="0.25">
      <c r="G4240" s="1" t="s">
        <v>9</v>
      </c>
      <c r="I4240" s="1" t="s">
        <v>9</v>
      </c>
      <c r="K4240" s="1" t="s">
        <v>9</v>
      </c>
      <c r="M4240" s="1" t="s">
        <v>9</v>
      </c>
      <c r="O4240" s="1" t="s">
        <v>9</v>
      </c>
    </row>
    <row r="4241" spans="7:15" x14ac:dyDescent="0.25">
      <c r="G4241" s="1" t="s">
        <v>9</v>
      </c>
      <c r="I4241" s="1" t="s">
        <v>9</v>
      </c>
      <c r="K4241" s="1" t="s">
        <v>9</v>
      </c>
      <c r="M4241" s="1" t="s">
        <v>9</v>
      </c>
      <c r="O4241" s="1" t="s">
        <v>9</v>
      </c>
    </row>
    <row r="4242" spans="7:15" x14ac:dyDescent="0.25">
      <c r="G4242" s="1" t="s">
        <v>9</v>
      </c>
      <c r="I4242" s="1" t="s">
        <v>9</v>
      </c>
      <c r="K4242" s="1" t="s">
        <v>9</v>
      </c>
      <c r="M4242" s="1" t="s">
        <v>9</v>
      </c>
      <c r="O4242" s="1" t="s">
        <v>9</v>
      </c>
    </row>
    <row r="4243" spans="7:15" x14ac:dyDescent="0.25">
      <c r="G4243" s="1" t="s">
        <v>9</v>
      </c>
      <c r="I4243" s="1" t="s">
        <v>9</v>
      </c>
      <c r="K4243" s="1" t="s">
        <v>9</v>
      </c>
      <c r="M4243" s="1" t="s">
        <v>9</v>
      </c>
      <c r="O4243" s="1" t="s">
        <v>9</v>
      </c>
    </row>
    <row r="4244" spans="7:15" x14ac:dyDescent="0.25">
      <c r="G4244" s="1" t="s">
        <v>9</v>
      </c>
      <c r="I4244" s="1" t="s">
        <v>9</v>
      </c>
      <c r="K4244" s="1" t="s">
        <v>9</v>
      </c>
      <c r="M4244" s="1" t="s">
        <v>9</v>
      </c>
      <c r="O4244" s="1" t="s">
        <v>9</v>
      </c>
    </row>
    <row r="4245" spans="7:15" x14ac:dyDescent="0.25">
      <c r="G4245" s="1" t="s">
        <v>9</v>
      </c>
      <c r="I4245" s="1" t="s">
        <v>9</v>
      </c>
      <c r="K4245" s="1" t="s">
        <v>9</v>
      </c>
      <c r="M4245" s="1" t="s">
        <v>9</v>
      </c>
      <c r="O4245" s="1" t="s">
        <v>9</v>
      </c>
    </row>
    <row r="4246" spans="7:15" x14ac:dyDescent="0.25">
      <c r="G4246" s="1" t="s">
        <v>9</v>
      </c>
      <c r="I4246" s="1" t="s">
        <v>9</v>
      </c>
      <c r="K4246" s="1" t="s">
        <v>9</v>
      </c>
      <c r="M4246" s="1" t="s">
        <v>9</v>
      </c>
      <c r="O4246" s="1" t="s">
        <v>9</v>
      </c>
    </row>
    <row r="4247" spans="7:15" x14ac:dyDescent="0.25">
      <c r="G4247" s="1" t="s">
        <v>9</v>
      </c>
      <c r="I4247" s="1" t="s">
        <v>9</v>
      </c>
      <c r="K4247" s="1" t="s">
        <v>9</v>
      </c>
      <c r="M4247" s="1" t="s">
        <v>9</v>
      </c>
      <c r="O4247" s="1" t="s">
        <v>9</v>
      </c>
    </row>
    <row r="4248" spans="7:15" x14ac:dyDescent="0.25">
      <c r="G4248" s="1" t="s">
        <v>9</v>
      </c>
      <c r="I4248" s="1" t="s">
        <v>9</v>
      </c>
      <c r="K4248" s="1" t="s">
        <v>9</v>
      </c>
      <c r="M4248" s="1" t="s">
        <v>9</v>
      </c>
      <c r="O4248" s="1" t="s">
        <v>9</v>
      </c>
    </row>
    <row r="4249" spans="7:15" x14ac:dyDescent="0.25">
      <c r="G4249" s="1" t="s">
        <v>9</v>
      </c>
      <c r="I4249" s="1" t="s">
        <v>9</v>
      </c>
      <c r="K4249" s="1" t="s">
        <v>9</v>
      </c>
      <c r="M4249" s="1" t="s">
        <v>9</v>
      </c>
      <c r="O4249" s="1" t="s">
        <v>9</v>
      </c>
    </row>
    <row r="4250" spans="7:15" x14ac:dyDescent="0.25">
      <c r="G4250" s="1" t="s">
        <v>9</v>
      </c>
      <c r="I4250" s="1" t="s">
        <v>9</v>
      </c>
      <c r="K4250" s="1" t="s">
        <v>9</v>
      </c>
      <c r="M4250" s="1" t="s">
        <v>9</v>
      </c>
      <c r="O4250" s="1" t="s">
        <v>9</v>
      </c>
    </row>
    <row r="4251" spans="7:15" x14ac:dyDescent="0.25">
      <c r="G4251" s="1" t="s">
        <v>9</v>
      </c>
      <c r="I4251" s="1" t="s">
        <v>9</v>
      </c>
      <c r="K4251" s="1" t="s">
        <v>9</v>
      </c>
      <c r="M4251" s="1" t="s">
        <v>9</v>
      </c>
      <c r="O4251" s="1" t="s">
        <v>9</v>
      </c>
    </row>
    <row r="4252" spans="7:15" x14ac:dyDescent="0.25">
      <c r="G4252" s="1" t="s">
        <v>9</v>
      </c>
      <c r="I4252" s="1" t="s">
        <v>9</v>
      </c>
      <c r="K4252" s="1" t="s">
        <v>9</v>
      </c>
      <c r="M4252" s="1" t="s">
        <v>9</v>
      </c>
      <c r="O4252" s="1" t="s">
        <v>9</v>
      </c>
    </row>
    <row r="4253" spans="7:15" x14ac:dyDescent="0.25">
      <c r="G4253" s="1" t="s">
        <v>9</v>
      </c>
      <c r="I4253" s="1" t="s">
        <v>9</v>
      </c>
      <c r="K4253" s="1" t="s">
        <v>9</v>
      </c>
      <c r="M4253" s="1" t="s">
        <v>9</v>
      </c>
      <c r="O4253" s="1" t="s">
        <v>9</v>
      </c>
    </row>
    <row r="4254" spans="7:15" x14ac:dyDescent="0.25">
      <c r="G4254" s="1" t="s">
        <v>9</v>
      </c>
      <c r="I4254" s="1" t="s">
        <v>9</v>
      </c>
      <c r="K4254" s="1" t="s">
        <v>9</v>
      </c>
      <c r="M4254" s="1" t="s">
        <v>9</v>
      </c>
      <c r="O4254" s="1" t="s">
        <v>9</v>
      </c>
    </row>
    <row r="4255" spans="7:15" x14ac:dyDescent="0.25">
      <c r="G4255" s="1" t="s">
        <v>9</v>
      </c>
      <c r="I4255" s="1" t="s">
        <v>9</v>
      </c>
      <c r="K4255" s="1" t="s">
        <v>9</v>
      </c>
      <c r="M4255" s="1" t="s">
        <v>9</v>
      </c>
      <c r="O4255" s="1" t="s">
        <v>9</v>
      </c>
    </row>
    <row r="4256" spans="7:15" x14ac:dyDescent="0.25">
      <c r="G4256" s="1" t="s">
        <v>9</v>
      </c>
      <c r="I4256" s="1" t="s">
        <v>9</v>
      </c>
      <c r="K4256" s="1" t="s">
        <v>9</v>
      </c>
      <c r="M4256" s="1" t="s">
        <v>9</v>
      </c>
      <c r="O4256" s="1" t="s">
        <v>9</v>
      </c>
    </row>
    <row r="4257" spans="7:15" x14ac:dyDescent="0.25">
      <c r="G4257" s="1" t="s">
        <v>9</v>
      </c>
      <c r="I4257" s="1" t="s">
        <v>9</v>
      </c>
      <c r="K4257" s="1" t="s">
        <v>9</v>
      </c>
      <c r="M4257" s="1" t="s">
        <v>9</v>
      </c>
      <c r="O4257" s="1" t="s">
        <v>9</v>
      </c>
    </row>
    <row r="4258" spans="7:15" x14ac:dyDescent="0.25">
      <c r="G4258" s="1" t="s">
        <v>9</v>
      </c>
      <c r="I4258" s="1" t="s">
        <v>9</v>
      </c>
      <c r="K4258" s="1" t="s">
        <v>9</v>
      </c>
      <c r="M4258" s="1" t="s">
        <v>9</v>
      </c>
      <c r="O4258" s="1" t="s">
        <v>9</v>
      </c>
    </row>
    <row r="4259" spans="7:15" x14ac:dyDescent="0.25">
      <c r="G4259" s="1" t="s">
        <v>9</v>
      </c>
      <c r="I4259" s="1" t="s">
        <v>9</v>
      </c>
      <c r="K4259" s="1" t="s">
        <v>9</v>
      </c>
      <c r="M4259" s="1" t="s">
        <v>9</v>
      </c>
      <c r="O4259" s="1" t="s">
        <v>9</v>
      </c>
    </row>
    <row r="4260" spans="7:15" x14ac:dyDescent="0.25">
      <c r="G4260" s="1" t="s">
        <v>9</v>
      </c>
      <c r="I4260" s="1" t="s">
        <v>9</v>
      </c>
      <c r="K4260" s="1" t="s">
        <v>9</v>
      </c>
      <c r="M4260" s="1" t="s">
        <v>9</v>
      </c>
      <c r="O4260" s="1" t="s">
        <v>9</v>
      </c>
    </row>
    <row r="4261" spans="7:15" x14ac:dyDescent="0.25">
      <c r="G4261" s="1" t="s">
        <v>9</v>
      </c>
      <c r="I4261" s="1" t="s">
        <v>9</v>
      </c>
      <c r="K4261" s="1" t="s">
        <v>9</v>
      </c>
      <c r="M4261" s="1" t="s">
        <v>9</v>
      </c>
      <c r="O4261" s="1" t="s">
        <v>9</v>
      </c>
    </row>
    <row r="4262" spans="7:15" x14ac:dyDescent="0.25">
      <c r="G4262" s="1" t="s">
        <v>9</v>
      </c>
      <c r="I4262" s="1" t="s">
        <v>9</v>
      </c>
      <c r="K4262" s="1" t="s">
        <v>9</v>
      </c>
      <c r="M4262" s="1" t="s">
        <v>9</v>
      </c>
      <c r="O4262" s="1" t="s">
        <v>9</v>
      </c>
    </row>
    <row r="4263" spans="7:15" x14ac:dyDescent="0.25">
      <c r="G4263" s="1" t="s">
        <v>9</v>
      </c>
      <c r="I4263" s="1" t="s">
        <v>9</v>
      </c>
      <c r="K4263" s="1" t="s">
        <v>9</v>
      </c>
      <c r="M4263" s="1" t="s">
        <v>9</v>
      </c>
      <c r="O4263" s="1" t="s">
        <v>9</v>
      </c>
    </row>
    <row r="4264" spans="7:15" x14ac:dyDescent="0.25">
      <c r="G4264" s="1" t="s">
        <v>9</v>
      </c>
      <c r="I4264" s="1" t="s">
        <v>9</v>
      </c>
      <c r="K4264" s="1" t="s">
        <v>9</v>
      </c>
      <c r="M4264" s="1" t="s">
        <v>9</v>
      </c>
      <c r="O4264" s="1" t="s">
        <v>9</v>
      </c>
    </row>
    <row r="4265" spans="7:15" x14ac:dyDescent="0.25">
      <c r="G4265" s="1" t="s">
        <v>9</v>
      </c>
      <c r="I4265" s="1" t="s">
        <v>9</v>
      </c>
      <c r="K4265" s="1" t="s">
        <v>9</v>
      </c>
      <c r="M4265" s="1" t="s">
        <v>9</v>
      </c>
      <c r="O4265" s="1" t="s">
        <v>9</v>
      </c>
    </row>
    <row r="4266" spans="7:15" x14ac:dyDescent="0.25">
      <c r="G4266" s="1" t="s">
        <v>9</v>
      </c>
      <c r="I4266" s="1" t="s">
        <v>9</v>
      </c>
      <c r="K4266" s="1" t="s">
        <v>9</v>
      </c>
      <c r="M4266" s="1" t="s">
        <v>9</v>
      </c>
      <c r="O4266" s="1" t="s">
        <v>9</v>
      </c>
    </row>
    <row r="4267" spans="7:15" x14ac:dyDescent="0.25">
      <c r="G4267" s="1" t="s">
        <v>9</v>
      </c>
      <c r="I4267" s="1" t="s">
        <v>9</v>
      </c>
      <c r="K4267" s="1" t="s">
        <v>9</v>
      </c>
      <c r="M4267" s="1" t="s">
        <v>9</v>
      </c>
      <c r="O4267" s="1" t="s">
        <v>9</v>
      </c>
    </row>
    <row r="4268" spans="7:15" x14ac:dyDescent="0.25">
      <c r="G4268" s="1" t="s">
        <v>9</v>
      </c>
      <c r="I4268" s="1" t="s">
        <v>9</v>
      </c>
      <c r="K4268" s="1" t="s">
        <v>9</v>
      </c>
      <c r="M4268" s="1" t="s">
        <v>9</v>
      </c>
      <c r="O4268" s="1" t="s">
        <v>9</v>
      </c>
    </row>
    <row r="4269" spans="7:15" x14ac:dyDescent="0.25">
      <c r="G4269" s="1" t="s">
        <v>9</v>
      </c>
      <c r="I4269" s="1" t="s">
        <v>9</v>
      </c>
      <c r="K4269" s="1" t="s">
        <v>9</v>
      </c>
      <c r="M4269" s="1" t="s">
        <v>9</v>
      </c>
      <c r="O4269" s="1" t="s">
        <v>9</v>
      </c>
    </row>
    <row r="4270" spans="7:15" x14ac:dyDescent="0.25">
      <c r="G4270" s="1" t="s">
        <v>9</v>
      </c>
      <c r="I4270" s="1" t="s">
        <v>9</v>
      </c>
      <c r="K4270" s="1" t="s">
        <v>9</v>
      </c>
      <c r="M4270" s="1" t="s">
        <v>9</v>
      </c>
      <c r="O4270" s="1" t="s">
        <v>9</v>
      </c>
    </row>
    <row r="4271" spans="7:15" x14ac:dyDescent="0.25">
      <c r="G4271" s="1" t="s">
        <v>9</v>
      </c>
      <c r="I4271" s="1" t="s">
        <v>9</v>
      </c>
      <c r="K4271" s="1" t="s">
        <v>9</v>
      </c>
      <c r="M4271" s="1" t="s">
        <v>9</v>
      </c>
      <c r="O4271" s="1" t="s">
        <v>9</v>
      </c>
    </row>
    <row r="4272" spans="7:15" x14ac:dyDescent="0.25">
      <c r="G4272" s="1" t="s">
        <v>9</v>
      </c>
      <c r="I4272" s="1" t="s">
        <v>9</v>
      </c>
      <c r="K4272" s="1" t="s">
        <v>9</v>
      </c>
      <c r="M4272" s="1" t="s">
        <v>9</v>
      </c>
      <c r="O4272" s="1" t="s">
        <v>9</v>
      </c>
    </row>
    <row r="4273" spans="7:15" x14ac:dyDescent="0.25">
      <c r="G4273" s="1" t="s">
        <v>9</v>
      </c>
      <c r="I4273" s="1" t="s">
        <v>9</v>
      </c>
      <c r="K4273" s="1" t="s">
        <v>9</v>
      </c>
      <c r="M4273" s="1" t="s">
        <v>9</v>
      </c>
      <c r="O4273" s="1" t="s">
        <v>9</v>
      </c>
    </row>
    <row r="4274" spans="7:15" x14ac:dyDescent="0.25">
      <c r="G4274" s="1" t="s">
        <v>9</v>
      </c>
      <c r="I4274" s="1" t="s">
        <v>9</v>
      </c>
      <c r="K4274" s="1" t="s">
        <v>9</v>
      </c>
      <c r="M4274" s="1" t="s">
        <v>9</v>
      </c>
      <c r="O4274" s="1" t="s">
        <v>9</v>
      </c>
    </row>
    <row r="4275" spans="7:15" x14ac:dyDescent="0.25">
      <c r="G4275" s="1" t="s">
        <v>9</v>
      </c>
      <c r="I4275" s="1" t="s">
        <v>9</v>
      </c>
      <c r="K4275" s="1" t="s">
        <v>9</v>
      </c>
      <c r="M4275" s="1" t="s">
        <v>9</v>
      </c>
      <c r="O4275" s="1" t="s">
        <v>9</v>
      </c>
    </row>
    <row r="4276" spans="7:15" x14ac:dyDescent="0.25">
      <c r="G4276" s="1" t="s">
        <v>9</v>
      </c>
      <c r="I4276" s="1" t="s">
        <v>9</v>
      </c>
      <c r="K4276" s="1" t="s">
        <v>9</v>
      </c>
      <c r="M4276" s="1" t="s">
        <v>9</v>
      </c>
      <c r="O4276" s="1" t="s">
        <v>9</v>
      </c>
    </row>
    <row r="4277" spans="7:15" x14ac:dyDescent="0.25">
      <c r="G4277" s="1" t="s">
        <v>9</v>
      </c>
      <c r="I4277" s="1" t="s">
        <v>9</v>
      </c>
      <c r="K4277" s="1" t="s">
        <v>9</v>
      </c>
      <c r="M4277" s="1" t="s">
        <v>9</v>
      </c>
      <c r="O4277" s="1" t="s">
        <v>9</v>
      </c>
    </row>
    <row r="4278" spans="7:15" x14ac:dyDescent="0.25">
      <c r="G4278" s="1" t="s">
        <v>9</v>
      </c>
      <c r="I4278" s="1" t="s">
        <v>9</v>
      </c>
      <c r="K4278" s="1" t="s">
        <v>9</v>
      </c>
      <c r="M4278" s="1" t="s">
        <v>9</v>
      </c>
      <c r="O4278" s="1" t="s">
        <v>9</v>
      </c>
    </row>
    <row r="4279" spans="7:15" x14ac:dyDescent="0.25">
      <c r="G4279" s="1" t="s">
        <v>9</v>
      </c>
      <c r="I4279" s="1" t="s">
        <v>9</v>
      </c>
      <c r="K4279" s="1" t="s">
        <v>9</v>
      </c>
      <c r="M4279" s="1" t="s">
        <v>9</v>
      </c>
      <c r="O4279" s="1" t="s">
        <v>9</v>
      </c>
    </row>
    <row r="4280" spans="7:15" x14ac:dyDescent="0.25">
      <c r="G4280" s="1" t="s">
        <v>9</v>
      </c>
      <c r="I4280" s="1" t="s">
        <v>9</v>
      </c>
      <c r="K4280" s="1" t="s">
        <v>9</v>
      </c>
      <c r="M4280" s="1" t="s">
        <v>9</v>
      </c>
      <c r="O4280" s="1" t="s">
        <v>9</v>
      </c>
    </row>
    <row r="4281" spans="7:15" x14ac:dyDescent="0.25">
      <c r="G4281" s="1" t="s">
        <v>9</v>
      </c>
      <c r="I4281" s="1" t="s">
        <v>9</v>
      </c>
      <c r="K4281" s="1" t="s">
        <v>9</v>
      </c>
      <c r="M4281" s="1" t="s">
        <v>9</v>
      </c>
      <c r="O4281" s="1" t="s">
        <v>9</v>
      </c>
    </row>
    <row r="4282" spans="7:15" x14ac:dyDescent="0.25">
      <c r="G4282" s="1" t="s">
        <v>9</v>
      </c>
      <c r="I4282" s="1" t="s">
        <v>9</v>
      </c>
      <c r="K4282" s="1" t="s">
        <v>9</v>
      </c>
      <c r="M4282" s="1" t="s">
        <v>9</v>
      </c>
      <c r="O4282" s="1" t="s">
        <v>9</v>
      </c>
    </row>
    <row r="4283" spans="7:15" x14ac:dyDescent="0.25">
      <c r="G4283" s="1" t="s">
        <v>9</v>
      </c>
      <c r="I4283" s="1" t="s">
        <v>9</v>
      </c>
      <c r="K4283" s="1" t="s">
        <v>9</v>
      </c>
      <c r="M4283" s="1" t="s">
        <v>9</v>
      </c>
      <c r="O4283" s="1" t="s">
        <v>9</v>
      </c>
    </row>
    <row r="4284" spans="7:15" x14ac:dyDescent="0.25">
      <c r="G4284" s="1" t="s">
        <v>9</v>
      </c>
      <c r="I4284" s="1" t="s">
        <v>9</v>
      </c>
      <c r="K4284" s="1" t="s">
        <v>9</v>
      </c>
      <c r="M4284" s="1" t="s">
        <v>9</v>
      </c>
      <c r="O4284" s="1" t="s">
        <v>9</v>
      </c>
    </row>
    <row r="4285" spans="7:15" x14ac:dyDescent="0.25">
      <c r="G4285" s="1" t="s">
        <v>9</v>
      </c>
      <c r="I4285" s="1" t="s">
        <v>9</v>
      </c>
      <c r="K4285" s="1" t="s">
        <v>9</v>
      </c>
      <c r="M4285" s="1" t="s">
        <v>9</v>
      </c>
      <c r="O4285" s="1" t="s">
        <v>9</v>
      </c>
    </row>
    <row r="4286" spans="7:15" x14ac:dyDescent="0.25">
      <c r="G4286" s="1" t="s">
        <v>9</v>
      </c>
      <c r="I4286" s="1" t="s">
        <v>9</v>
      </c>
      <c r="K4286" s="1" t="s">
        <v>9</v>
      </c>
      <c r="M4286" s="1" t="s">
        <v>9</v>
      </c>
      <c r="O4286" s="1" t="s">
        <v>9</v>
      </c>
    </row>
    <row r="4287" spans="7:15" x14ac:dyDescent="0.25">
      <c r="G4287" s="1" t="s">
        <v>9</v>
      </c>
      <c r="I4287" s="1" t="s">
        <v>9</v>
      </c>
      <c r="K4287" s="1" t="s">
        <v>9</v>
      </c>
      <c r="M4287" s="1" t="s">
        <v>9</v>
      </c>
      <c r="O4287" s="1" t="s">
        <v>9</v>
      </c>
    </row>
    <row r="4288" spans="7:15" x14ac:dyDescent="0.25">
      <c r="G4288" s="1" t="s">
        <v>9</v>
      </c>
      <c r="I4288" s="1" t="s">
        <v>9</v>
      </c>
      <c r="K4288" s="1" t="s">
        <v>9</v>
      </c>
      <c r="M4288" s="1" t="s">
        <v>9</v>
      </c>
      <c r="O4288" s="1" t="s">
        <v>9</v>
      </c>
    </row>
    <row r="4289" spans="7:15" x14ac:dyDescent="0.25">
      <c r="G4289" s="1" t="s">
        <v>9</v>
      </c>
      <c r="I4289" s="1" t="s">
        <v>9</v>
      </c>
      <c r="K4289" s="1" t="s">
        <v>9</v>
      </c>
      <c r="M4289" s="1" t="s">
        <v>9</v>
      </c>
      <c r="O4289" s="1" t="s">
        <v>9</v>
      </c>
    </row>
    <row r="4290" spans="7:15" x14ac:dyDescent="0.25">
      <c r="G4290" s="1" t="s">
        <v>9</v>
      </c>
      <c r="I4290" s="1" t="s">
        <v>9</v>
      </c>
      <c r="K4290" s="1" t="s">
        <v>9</v>
      </c>
      <c r="M4290" s="1" t="s">
        <v>9</v>
      </c>
      <c r="O4290" s="1" t="s">
        <v>9</v>
      </c>
    </row>
    <row r="4291" spans="7:15" x14ac:dyDescent="0.25">
      <c r="G4291" s="1" t="s">
        <v>9</v>
      </c>
      <c r="I4291" s="1" t="s">
        <v>9</v>
      </c>
      <c r="K4291" s="1" t="s">
        <v>9</v>
      </c>
      <c r="M4291" s="1" t="s">
        <v>9</v>
      </c>
      <c r="O4291" s="1" t="s">
        <v>9</v>
      </c>
    </row>
    <row r="4292" spans="7:15" x14ac:dyDescent="0.25">
      <c r="G4292" s="1" t="s">
        <v>9</v>
      </c>
      <c r="I4292" s="1" t="s">
        <v>9</v>
      </c>
      <c r="K4292" s="1" t="s">
        <v>9</v>
      </c>
      <c r="M4292" s="1" t="s">
        <v>9</v>
      </c>
      <c r="O4292" s="1" t="s">
        <v>9</v>
      </c>
    </row>
    <row r="4293" spans="7:15" x14ac:dyDescent="0.25">
      <c r="G4293" s="1" t="s">
        <v>9</v>
      </c>
      <c r="I4293" s="1" t="s">
        <v>9</v>
      </c>
      <c r="K4293" s="1" t="s">
        <v>9</v>
      </c>
      <c r="M4293" s="1" t="s">
        <v>9</v>
      </c>
      <c r="O4293" s="1" t="s">
        <v>9</v>
      </c>
    </row>
    <row r="4294" spans="7:15" x14ac:dyDescent="0.25">
      <c r="G4294" s="1" t="s">
        <v>9</v>
      </c>
      <c r="I4294" s="1" t="s">
        <v>9</v>
      </c>
      <c r="K4294" s="1" t="s">
        <v>9</v>
      </c>
      <c r="M4294" s="1" t="s">
        <v>9</v>
      </c>
      <c r="O4294" s="1" t="s">
        <v>9</v>
      </c>
    </row>
    <row r="4295" spans="7:15" x14ac:dyDescent="0.25">
      <c r="G4295" s="1" t="s">
        <v>9</v>
      </c>
      <c r="I4295" s="1" t="s">
        <v>9</v>
      </c>
      <c r="K4295" s="1" t="s">
        <v>9</v>
      </c>
      <c r="M4295" s="1" t="s">
        <v>9</v>
      </c>
      <c r="O4295" s="1" t="s">
        <v>9</v>
      </c>
    </row>
    <row r="4296" spans="7:15" x14ac:dyDescent="0.25">
      <c r="G4296" s="1" t="s">
        <v>9</v>
      </c>
      <c r="I4296" s="1" t="s">
        <v>9</v>
      </c>
      <c r="K4296" s="1" t="s">
        <v>9</v>
      </c>
      <c r="M4296" s="1" t="s">
        <v>9</v>
      </c>
      <c r="O4296" s="1" t="s">
        <v>9</v>
      </c>
    </row>
    <row r="4297" spans="7:15" x14ac:dyDescent="0.25">
      <c r="G4297" s="1" t="s">
        <v>9</v>
      </c>
      <c r="I4297" s="1" t="s">
        <v>9</v>
      </c>
      <c r="K4297" s="1" t="s">
        <v>9</v>
      </c>
      <c r="M4297" s="1" t="s">
        <v>9</v>
      </c>
      <c r="O4297" s="1" t="s">
        <v>9</v>
      </c>
    </row>
    <row r="4298" spans="7:15" x14ac:dyDescent="0.25">
      <c r="G4298" s="1" t="s">
        <v>9</v>
      </c>
      <c r="I4298" s="1" t="s">
        <v>9</v>
      </c>
      <c r="K4298" s="1" t="s">
        <v>9</v>
      </c>
      <c r="M4298" s="1" t="s">
        <v>9</v>
      </c>
      <c r="O4298" s="1" t="s">
        <v>9</v>
      </c>
    </row>
    <row r="4299" spans="7:15" x14ac:dyDescent="0.25">
      <c r="G4299" s="1" t="s">
        <v>9</v>
      </c>
      <c r="I4299" s="1" t="s">
        <v>9</v>
      </c>
      <c r="K4299" s="1" t="s">
        <v>9</v>
      </c>
      <c r="M4299" s="1" t="s">
        <v>9</v>
      </c>
      <c r="O4299" s="1" t="s">
        <v>9</v>
      </c>
    </row>
    <row r="4300" spans="7:15" x14ac:dyDescent="0.25">
      <c r="G4300" s="1" t="s">
        <v>9</v>
      </c>
      <c r="I4300" s="1" t="s">
        <v>9</v>
      </c>
      <c r="K4300" s="1" t="s">
        <v>9</v>
      </c>
      <c r="M4300" s="1" t="s">
        <v>9</v>
      </c>
      <c r="O4300" s="1" t="s">
        <v>9</v>
      </c>
    </row>
    <row r="4301" spans="7:15" x14ac:dyDescent="0.25">
      <c r="G4301" s="1" t="s">
        <v>9</v>
      </c>
      <c r="I4301" s="1" t="s">
        <v>9</v>
      </c>
      <c r="K4301" s="1" t="s">
        <v>9</v>
      </c>
      <c r="M4301" s="1" t="s">
        <v>9</v>
      </c>
      <c r="O4301" s="1" t="s">
        <v>9</v>
      </c>
    </row>
    <row r="4302" spans="7:15" x14ac:dyDescent="0.25">
      <c r="G4302" s="1" t="s">
        <v>9</v>
      </c>
      <c r="I4302" s="1" t="s">
        <v>9</v>
      </c>
      <c r="K4302" s="1" t="s">
        <v>9</v>
      </c>
      <c r="M4302" s="1" t="s">
        <v>9</v>
      </c>
      <c r="O4302" s="1" t="s">
        <v>9</v>
      </c>
    </row>
    <row r="4303" spans="7:15" x14ac:dyDescent="0.25">
      <c r="G4303" s="1" t="s">
        <v>9</v>
      </c>
      <c r="I4303" s="1" t="s">
        <v>9</v>
      </c>
      <c r="K4303" s="1" t="s">
        <v>9</v>
      </c>
      <c r="M4303" s="1" t="s">
        <v>9</v>
      </c>
      <c r="O4303" s="1" t="s">
        <v>9</v>
      </c>
    </row>
    <row r="4304" spans="7:15" x14ac:dyDescent="0.25">
      <c r="G4304" s="1" t="s">
        <v>9</v>
      </c>
      <c r="I4304" s="1" t="s">
        <v>9</v>
      </c>
      <c r="K4304" s="1" t="s">
        <v>9</v>
      </c>
      <c r="M4304" s="1" t="s">
        <v>9</v>
      </c>
      <c r="O4304" s="1" t="s">
        <v>9</v>
      </c>
    </row>
    <row r="4305" spans="7:15" x14ac:dyDescent="0.25">
      <c r="G4305" s="1" t="s">
        <v>9</v>
      </c>
      <c r="I4305" s="1" t="s">
        <v>9</v>
      </c>
      <c r="K4305" s="1" t="s">
        <v>9</v>
      </c>
      <c r="M4305" s="1" t="s">
        <v>9</v>
      </c>
      <c r="O4305" s="1" t="s">
        <v>9</v>
      </c>
    </row>
    <row r="4306" spans="7:15" x14ac:dyDescent="0.25">
      <c r="G4306" s="1" t="s">
        <v>9</v>
      </c>
      <c r="I4306" s="1" t="s">
        <v>9</v>
      </c>
      <c r="K4306" s="1" t="s">
        <v>9</v>
      </c>
      <c r="M4306" s="1" t="s">
        <v>9</v>
      </c>
      <c r="O4306" s="1" t="s">
        <v>9</v>
      </c>
    </row>
    <row r="4307" spans="7:15" x14ac:dyDescent="0.25">
      <c r="G4307" s="1" t="s">
        <v>9</v>
      </c>
      <c r="I4307" s="1" t="s">
        <v>9</v>
      </c>
      <c r="K4307" s="1" t="s">
        <v>9</v>
      </c>
      <c r="M4307" s="1" t="s">
        <v>9</v>
      </c>
      <c r="O4307" s="1" t="s">
        <v>9</v>
      </c>
    </row>
    <row r="4308" spans="7:15" x14ac:dyDescent="0.25">
      <c r="G4308" s="1" t="s">
        <v>9</v>
      </c>
      <c r="I4308" s="1" t="s">
        <v>9</v>
      </c>
      <c r="K4308" s="1" t="s">
        <v>9</v>
      </c>
      <c r="M4308" s="1" t="s">
        <v>9</v>
      </c>
      <c r="O4308" s="1" t="s">
        <v>9</v>
      </c>
    </row>
    <row r="4309" spans="7:15" x14ac:dyDescent="0.25">
      <c r="G4309" s="1" t="s">
        <v>9</v>
      </c>
      <c r="I4309" s="1" t="s">
        <v>9</v>
      </c>
      <c r="K4309" s="1" t="s">
        <v>9</v>
      </c>
      <c r="M4309" s="1" t="s">
        <v>9</v>
      </c>
      <c r="O4309" s="1" t="s">
        <v>9</v>
      </c>
    </row>
    <row r="4310" spans="7:15" x14ac:dyDescent="0.25">
      <c r="G4310" s="1" t="s">
        <v>9</v>
      </c>
      <c r="I4310" s="1" t="s">
        <v>9</v>
      </c>
      <c r="K4310" s="1" t="s">
        <v>9</v>
      </c>
      <c r="M4310" s="1" t="s">
        <v>9</v>
      </c>
      <c r="O4310" s="1" t="s">
        <v>9</v>
      </c>
    </row>
    <row r="4311" spans="7:15" x14ac:dyDescent="0.25">
      <c r="G4311" s="1" t="s">
        <v>9</v>
      </c>
      <c r="I4311" s="1" t="s">
        <v>9</v>
      </c>
      <c r="K4311" s="1" t="s">
        <v>9</v>
      </c>
      <c r="M4311" s="1" t="s">
        <v>9</v>
      </c>
      <c r="O4311" s="1" t="s">
        <v>9</v>
      </c>
    </row>
    <row r="4312" spans="7:15" x14ac:dyDescent="0.25">
      <c r="G4312" s="1" t="s">
        <v>9</v>
      </c>
      <c r="I4312" s="1" t="s">
        <v>9</v>
      </c>
      <c r="K4312" s="1" t="s">
        <v>9</v>
      </c>
      <c r="M4312" s="1" t="s">
        <v>9</v>
      </c>
      <c r="O4312" s="1" t="s">
        <v>9</v>
      </c>
    </row>
    <row r="4313" spans="7:15" x14ac:dyDescent="0.25">
      <c r="G4313" s="1" t="s">
        <v>9</v>
      </c>
      <c r="I4313" s="1" t="s">
        <v>9</v>
      </c>
      <c r="K4313" s="1" t="s">
        <v>9</v>
      </c>
      <c r="M4313" s="1" t="s">
        <v>9</v>
      </c>
      <c r="O4313" s="1" t="s">
        <v>9</v>
      </c>
    </row>
    <row r="4314" spans="7:15" x14ac:dyDescent="0.25">
      <c r="G4314" s="1" t="s">
        <v>9</v>
      </c>
      <c r="I4314" s="1" t="s">
        <v>9</v>
      </c>
      <c r="K4314" s="1" t="s">
        <v>9</v>
      </c>
      <c r="M4314" s="1" t="s">
        <v>9</v>
      </c>
      <c r="O4314" s="1" t="s">
        <v>9</v>
      </c>
    </row>
    <row r="4315" spans="7:15" x14ac:dyDescent="0.25">
      <c r="G4315" s="1" t="s">
        <v>9</v>
      </c>
      <c r="I4315" s="1" t="s">
        <v>9</v>
      </c>
      <c r="K4315" s="1" t="s">
        <v>9</v>
      </c>
      <c r="M4315" s="1" t="s">
        <v>9</v>
      </c>
      <c r="O4315" s="1" t="s">
        <v>9</v>
      </c>
    </row>
    <row r="4316" spans="7:15" x14ac:dyDescent="0.25">
      <c r="G4316" s="1" t="s">
        <v>9</v>
      </c>
      <c r="I4316" s="1" t="s">
        <v>9</v>
      </c>
      <c r="K4316" s="1" t="s">
        <v>9</v>
      </c>
      <c r="M4316" s="1" t="s">
        <v>9</v>
      </c>
      <c r="O4316" s="1" t="s">
        <v>9</v>
      </c>
    </row>
    <row r="4317" spans="7:15" x14ac:dyDescent="0.25">
      <c r="G4317" s="1" t="s">
        <v>9</v>
      </c>
      <c r="I4317" s="1" t="s">
        <v>9</v>
      </c>
      <c r="K4317" s="1" t="s">
        <v>9</v>
      </c>
      <c r="M4317" s="1" t="s">
        <v>9</v>
      </c>
      <c r="O4317" s="1" t="s">
        <v>9</v>
      </c>
    </row>
    <row r="4318" spans="7:15" x14ac:dyDescent="0.25">
      <c r="G4318" s="1" t="s">
        <v>9</v>
      </c>
      <c r="I4318" s="1" t="s">
        <v>9</v>
      </c>
      <c r="K4318" s="1" t="s">
        <v>9</v>
      </c>
      <c r="M4318" s="1" t="s">
        <v>9</v>
      </c>
      <c r="O4318" s="1" t="s">
        <v>9</v>
      </c>
    </row>
    <row r="4319" spans="7:15" x14ac:dyDescent="0.25">
      <c r="G4319" s="1" t="s">
        <v>9</v>
      </c>
      <c r="I4319" s="1" t="s">
        <v>9</v>
      </c>
      <c r="K4319" s="1" t="s">
        <v>9</v>
      </c>
      <c r="M4319" s="1" t="s">
        <v>9</v>
      </c>
      <c r="O4319" s="1" t="s">
        <v>9</v>
      </c>
    </row>
    <row r="4320" spans="7:15" x14ac:dyDescent="0.25">
      <c r="G4320" s="1" t="s">
        <v>9</v>
      </c>
      <c r="I4320" s="1" t="s">
        <v>9</v>
      </c>
      <c r="K4320" s="1" t="s">
        <v>9</v>
      </c>
      <c r="M4320" s="1" t="s">
        <v>9</v>
      </c>
      <c r="O4320" s="1" t="s">
        <v>9</v>
      </c>
    </row>
    <row r="4321" spans="7:15" x14ac:dyDescent="0.25">
      <c r="G4321" s="1" t="s">
        <v>9</v>
      </c>
      <c r="I4321" s="1" t="s">
        <v>9</v>
      </c>
      <c r="K4321" s="1" t="s">
        <v>9</v>
      </c>
      <c r="M4321" s="1" t="s">
        <v>9</v>
      </c>
      <c r="O4321" s="1" t="s">
        <v>9</v>
      </c>
    </row>
    <row r="4322" spans="7:15" x14ac:dyDescent="0.25">
      <c r="G4322" s="1" t="s">
        <v>9</v>
      </c>
      <c r="I4322" s="1" t="s">
        <v>9</v>
      </c>
      <c r="K4322" s="1" t="s">
        <v>9</v>
      </c>
      <c r="M4322" s="1" t="s">
        <v>9</v>
      </c>
      <c r="O4322" s="1" t="s">
        <v>9</v>
      </c>
    </row>
    <row r="4323" spans="7:15" x14ac:dyDescent="0.25">
      <c r="G4323" s="1" t="s">
        <v>9</v>
      </c>
      <c r="I4323" s="1" t="s">
        <v>9</v>
      </c>
      <c r="K4323" s="1" t="s">
        <v>9</v>
      </c>
      <c r="M4323" s="1" t="s">
        <v>9</v>
      </c>
      <c r="O4323" s="1" t="s">
        <v>9</v>
      </c>
    </row>
    <row r="4324" spans="7:15" x14ac:dyDescent="0.25">
      <c r="G4324" s="1" t="s">
        <v>9</v>
      </c>
      <c r="I4324" s="1" t="s">
        <v>9</v>
      </c>
      <c r="K4324" s="1" t="s">
        <v>9</v>
      </c>
      <c r="M4324" s="1" t="s">
        <v>9</v>
      </c>
      <c r="O4324" s="1" t="s">
        <v>9</v>
      </c>
    </row>
    <row r="4325" spans="7:15" x14ac:dyDescent="0.25">
      <c r="G4325" s="1" t="s">
        <v>9</v>
      </c>
      <c r="I4325" s="1" t="s">
        <v>9</v>
      </c>
      <c r="K4325" s="1" t="s">
        <v>9</v>
      </c>
      <c r="M4325" s="1" t="s">
        <v>9</v>
      </c>
      <c r="O4325" s="1" t="s">
        <v>9</v>
      </c>
    </row>
    <row r="4326" spans="7:15" x14ac:dyDescent="0.25">
      <c r="G4326" s="1" t="s">
        <v>9</v>
      </c>
      <c r="I4326" s="1" t="s">
        <v>9</v>
      </c>
      <c r="K4326" s="1" t="s">
        <v>9</v>
      </c>
      <c r="M4326" s="1" t="s">
        <v>9</v>
      </c>
      <c r="O4326" s="1" t="s">
        <v>9</v>
      </c>
    </row>
    <row r="4327" spans="7:15" x14ac:dyDescent="0.25">
      <c r="G4327" s="1" t="s">
        <v>9</v>
      </c>
      <c r="I4327" s="1" t="s">
        <v>9</v>
      </c>
      <c r="K4327" s="1" t="s">
        <v>9</v>
      </c>
      <c r="M4327" s="1" t="s">
        <v>9</v>
      </c>
      <c r="O4327" s="1" t="s">
        <v>9</v>
      </c>
    </row>
    <row r="4328" spans="7:15" x14ac:dyDescent="0.25">
      <c r="G4328" s="1" t="s">
        <v>9</v>
      </c>
      <c r="I4328" s="1" t="s">
        <v>9</v>
      </c>
      <c r="K4328" s="1" t="s">
        <v>9</v>
      </c>
      <c r="M4328" s="1" t="s">
        <v>9</v>
      </c>
      <c r="O4328" s="1" t="s">
        <v>9</v>
      </c>
    </row>
    <row r="4329" spans="7:15" x14ac:dyDescent="0.25">
      <c r="G4329" s="1" t="s">
        <v>9</v>
      </c>
      <c r="I4329" s="1" t="s">
        <v>9</v>
      </c>
      <c r="K4329" s="1" t="s">
        <v>9</v>
      </c>
      <c r="M4329" s="1" t="s">
        <v>9</v>
      </c>
      <c r="O4329" s="1" t="s">
        <v>9</v>
      </c>
    </row>
    <row r="4330" spans="7:15" x14ac:dyDescent="0.25">
      <c r="G4330" s="1" t="s">
        <v>9</v>
      </c>
      <c r="I4330" s="1" t="s">
        <v>9</v>
      </c>
      <c r="K4330" s="1" t="s">
        <v>9</v>
      </c>
      <c r="M4330" s="1" t="s">
        <v>9</v>
      </c>
      <c r="O4330" s="1" t="s">
        <v>9</v>
      </c>
    </row>
    <row r="4331" spans="7:15" x14ac:dyDescent="0.25">
      <c r="G4331" s="1" t="s">
        <v>9</v>
      </c>
      <c r="I4331" s="1" t="s">
        <v>9</v>
      </c>
      <c r="K4331" s="1" t="s">
        <v>9</v>
      </c>
      <c r="M4331" s="1" t="s">
        <v>9</v>
      </c>
      <c r="O4331" s="1" t="s">
        <v>9</v>
      </c>
    </row>
    <row r="4332" spans="7:15" x14ac:dyDescent="0.25">
      <c r="G4332" s="1" t="s">
        <v>9</v>
      </c>
      <c r="I4332" s="1" t="s">
        <v>9</v>
      </c>
      <c r="K4332" s="1" t="s">
        <v>9</v>
      </c>
      <c r="M4332" s="1" t="s">
        <v>9</v>
      </c>
      <c r="O4332" s="1" t="s">
        <v>9</v>
      </c>
    </row>
    <row r="4333" spans="7:15" x14ac:dyDescent="0.25">
      <c r="G4333" s="1" t="s">
        <v>9</v>
      </c>
      <c r="I4333" s="1" t="s">
        <v>9</v>
      </c>
      <c r="K4333" s="1" t="s">
        <v>9</v>
      </c>
      <c r="M4333" s="1" t="s">
        <v>9</v>
      </c>
      <c r="O4333" s="1" t="s">
        <v>9</v>
      </c>
    </row>
    <row r="4334" spans="7:15" x14ac:dyDescent="0.25">
      <c r="G4334" s="1" t="s">
        <v>9</v>
      </c>
      <c r="I4334" s="1" t="s">
        <v>9</v>
      </c>
      <c r="K4334" s="1" t="s">
        <v>9</v>
      </c>
      <c r="M4334" s="1" t="s">
        <v>9</v>
      </c>
      <c r="O4334" s="1" t="s">
        <v>9</v>
      </c>
    </row>
    <row r="4335" spans="7:15" x14ac:dyDescent="0.25">
      <c r="G4335" s="1" t="s">
        <v>9</v>
      </c>
      <c r="I4335" s="1" t="s">
        <v>9</v>
      </c>
      <c r="K4335" s="1" t="s">
        <v>9</v>
      </c>
      <c r="M4335" s="1" t="s">
        <v>9</v>
      </c>
      <c r="O4335" s="1" t="s">
        <v>9</v>
      </c>
    </row>
    <row r="4336" spans="7:15" x14ac:dyDescent="0.25">
      <c r="G4336" s="1" t="s">
        <v>9</v>
      </c>
      <c r="I4336" s="1" t="s">
        <v>9</v>
      </c>
      <c r="K4336" s="1" t="s">
        <v>9</v>
      </c>
      <c r="M4336" s="1" t="s">
        <v>9</v>
      </c>
      <c r="O4336" s="1" t="s">
        <v>9</v>
      </c>
    </row>
    <row r="4337" spans="7:15" x14ac:dyDescent="0.25">
      <c r="G4337" s="1" t="s">
        <v>9</v>
      </c>
      <c r="I4337" s="1" t="s">
        <v>9</v>
      </c>
      <c r="K4337" s="1" t="s">
        <v>9</v>
      </c>
      <c r="M4337" s="1" t="s">
        <v>9</v>
      </c>
      <c r="O4337" s="1" t="s">
        <v>9</v>
      </c>
    </row>
    <row r="4338" spans="7:15" x14ac:dyDescent="0.25">
      <c r="G4338" s="1" t="s">
        <v>9</v>
      </c>
      <c r="I4338" s="1" t="s">
        <v>9</v>
      </c>
      <c r="K4338" s="1" t="s">
        <v>9</v>
      </c>
      <c r="M4338" s="1" t="s">
        <v>9</v>
      </c>
      <c r="O4338" s="1" t="s">
        <v>9</v>
      </c>
    </row>
    <row r="4339" spans="7:15" x14ac:dyDescent="0.25">
      <c r="G4339" s="1" t="s">
        <v>9</v>
      </c>
      <c r="I4339" s="1" t="s">
        <v>9</v>
      </c>
      <c r="K4339" s="1" t="s">
        <v>9</v>
      </c>
      <c r="M4339" s="1" t="s">
        <v>9</v>
      </c>
      <c r="O4339" s="1" t="s">
        <v>9</v>
      </c>
    </row>
    <row r="4340" spans="7:15" x14ac:dyDescent="0.25">
      <c r="G4340" s="1" t="s">
        <v>9</v>
      </c>
      <c r="I4340" s="1" t="s">
        <v>9</v>
      </c>
      <c r="K4340" s="1" t="s">
        <v>9</v>
      </c>
      <c r="M4340" s="1" t="s">
        <v>9</v>
      </c>
      <c r="O4340" s="1" t="s">
        <v>9</v>
      </c>
    </row>
    <row r="4341" spans="7:15" x14ac:dyDescent="0.25">
      <c r="G4341" s="1" t="s">
        <v>9</v>
      </c>
      <c r="I4341" s="1" t="s">
        <v>9</v>
      </c>
      <c r="K4341" s="1" t="s">
        <v>9</v>
      </c>
      <c r="M4341" s="1" t="s">
        <v>9</v>
      </c>
      <c r="O4341" s="1" t="s">
        <v>9</v>
      </c>
    </row>
    <row r="4342" spans="7:15" x14ac:dyDescent="0.25">
      <c r="G4342" s="1" t="s">
        <v>9</v>
      </c>
      <c r="I4342" s="1" t="s">
        <v>9</v>
      </c>
      <c r="K4342" s="1" t="s">
        <v>9</v>
      </c>
      <c r="M4342" s="1" t="s">
        <v>9</v>
      </c>
      <c r="O4342" s="1" t="s">
        <v>9</v>
      </c>
    </row>
    <row r="4343" spans="7:15" x14ac:dyDescent="0.25">
      <c r="G4343" s="1" t="s">
        <v>9</v>
      </c>
      <c r="I4343" s="1" t="s">
        <v>9</v>
      </c>
      <c r="K4343" s="1" t="s">
        <v>9</v>
      </c>
      <c r="M4343" s="1" t="s">
        <v>9</v>
      </c>
      <c r="O4343" s="1" t="s">
        <v>9</v>
      </c>
    </row>
    <row r="4344" spans="7:15" x14ac:dyDescent="0.25">
      <c r="G4344" s="1" t="s">
        <v>9</v>
      </c>
      <c r="I4344" s="1" t="s">
        <v>9</v>
      </c>
      <c r="K4344" s="1" t="s">
        <v>9</v>
      </c>
      <c r="M4344" s="1" t="s">
        <v>9</v>
      </c>
      <c r="O4344" s="1" t="s">
        <v>9</v>
      </c>
    </row>
    <row r="4345" spans="7:15" x14ac:dyDescent="0.25">
      <c r="G4345" s="1" t="s">
        <v>9</v>
      </c>
      <c r="I4345" s="1" t="s">
        <v>9</v>
      </c>
      <c r="K4345" s="1" t="s">
        <v>9</v>
      </c>
      <c r="M4345" s="1" t="s">
        <v>9</v>
      </c>
      <c r="O4345" s="1" t="s">
        <v>9</v>
      </c>
    </row>
    <row r="4346" spans="7:15" x14ac:dyDescent="0.25">
      <c r="G4346" s="1" t="s">
        <v>9</v>
      </c>
      <c r="I4346" s="1" t="s">
        <v>9</v>
      </c>
      <c r="K4346" s="1" t="s">
        <v>9</v>
      </c>
      <c r="M4346" s="1" t="s">
        <v>9</v>
      </c>
      <c r="O4346" s="1" t="s">
        <v>9</v>
      </c>
    </row>
    <row r="4347" spans="7:15" x14ac:dyDescent="0.25">
      <c r="G4347" s="1" t="s">
        <v>9</v>
      </c>
      <c r="I4347" s="1" t="s">
        <v>9</v>
      </c>
      <c r="K4347" s="1" t="s">
        <v>9</v>
      </c>
      <c r="M4347" s="1" t="s">
        <v>9</v>
      </c>
      <c r="O4347" s="1" t="s">
        <v>9</v>
      </c>
    </row>
    <row r="4348" spans="7:15" x14ac:dyDescent="0.25">
      <c r="G4348" s="1" t="s">
        <v>9</v>
      </c>
      <c r="I4348" s="1" t="s">
        <v>9</v>
      </c>
      <c r="K4348" s="1" t="s">
        <v>9</v>
      </c>
      <c r="M4348" s="1" t="s">
        <v>9</v>
      </c>
      <c r="O4348" s="1" t="s">
        <v>9</v>
      </c>
    </row>
    <row r="4349" spans="7:15" x14ac:dyDescent="0.25">
      <c r="G4349" s="1" t="s">
        <v>9</v>
      </c>
      <c r="I4349" s="1" t="s">
        <v>9</v>
      </c>
      <c r="K4349" s="1" t="s">
        <v>9</v>
      </c>
      <c r="M4349" s="1" t="s">
        <v>9</v>
      </c>
      <c r="O4349" s="1" t="s">
        <v>9</v>
      </c>
    </row>
    <row r="4350" spans="7:15" x14ac:dyDescent="0.25">
      <c r="G4350" s="1" t="s">
        <v>9</v>
      </c>
      <c r="I4350" s="1" t="s">
        <v>9</v>
      </c>
      <c r="K4350" s="1" t="s">
        <v>9</v>
      </c>
      <c r="M4350" s="1" t="s">
        <v>9</v>
      </c>
      <c r="O4350" s="1" t="s">
        <v>9</v>
      </c>
    </row>
    <row r="4351" spans="7:15" x14ac:dyDescent="0.25">
      <c r="G4351" s="1" t="s">
        <v>9</v>
      </c>
      <c r="I4351" s="1" t="s">
        <v>9</v>
      </c>
      <c r="K4351" s="1" t="s">
        <v>9</v>
      </c>
      <c r="M4351" s="1" t="s">
        <v>9</v>
      </c>
      <c r="O4351" s="1" t="s">
        <v>9</v>
      </c>
    </row>
    <row r="4352" spans="7:15" x14ac:dyDescent="0.25">
      <c r="G4352" s="1" t="s">
        <v>9</v>
      </c>
      <c r="I4352" s="1" t="s">
        <v>9</v>
      </c>
      <c r="K4352" s="1" t="s">
        <v>9</v>
      </c>
      <c r="M4352" s="1" t="s">
        <v>9</v>
      </c>
      <c r="O4352" s="1" t="s">
        <v>9</v>
      </c>
    </row>
    <row r="4353" spans="7:15" x14ac:dyDescent="0.25">
      <c r="G4353" s="1" t="s">
        <v>9</v>
      </c>
      <c r="I4353" s="1" t="s">
        <v>9</v>
      </c>
      <c r="K4353" s="1" t="s">
        <v>9</v>
      </c>
      <c r="M4353" s="1" t="s">
        <v>9</v>
      </c>
      <c r="O4353" s="1" t="s">
        <v>9</v>
      </c>
    </row>
    <row r="4354" spans="7:15" x14ac:dyDescent="0.25">
      <c r="G4354" s="1" t="s">
        <v>9</v>
      </c>
      <c r="I4354" s="1" t="s">
        <v>9</v>
      </c>
      <c r="K4354" s="1" t="s">
        <v>9</v>
      </c>
      <c r="M4354" s="1" t="s">
        <v>9</v>
      </c>
      <c r="O4354" s="1" t="s">
        <v>9</v>
      </c>
    </row>
    <row r="4355" spans="7:15" x14ac:dyDescent="0.25">
      <c r="G4355" s="1" t="s">
        <v>9</v>
      </c>
      <c r="I4355" s="1" t="s">
        <v>9</v>
      </c>
      <c r="K4355" s="1" t="s">
        <v>9</v>
      </c>
      <c r="M4355" s="1" t="s">
        <v>9</v>
      </c>
      <c r="O4355" s="1" t="s">
        <v>9</v>
      </c>
    </row>
    <row r="4356" spans="7:15" x14ac:dyDescent="0.25">
      <c r="G4356" s="1" t="s">
        <v>9</v>
      </c>
      <c r="I4356" s="1" t="s">
        <v>9</v>
      </c>
      <c r="K4356" s="1" t="s">
        <v>9</v>
      </c>
      <c r="M4356" s="1" t="s">
        <v>9</v>
      </c>
      <c r="O4356" s="1" t="s">
        <v>9</v>
      </c>
    </row>
    <row r="4357" spans="7:15" x14ac:dyDescent="0.25">
      <c r="G4357" s="1" t="s">
        <v>9</v>
      </c>
      <c r="I4357" s="1" t="s">
        <v>9</v>
      </c>
      <c r="K4357" s="1" t="s">
        <v>9</v>
      </c>
      <c r="M4357" s="1" t="s">
        <v>9</v>
      </c>
      <c r="O4357" s="1" t="s">
        <v>9</v>
      </c>
    </row>
    <row r="4358" spans="7:15" x14ac:dyDescent="0.25">
      <c r="G4358" s="1" t="s">
        <v>9</v>
      </c>
      <c r="I4358" s="1" t="s">
        <v>9</v>
      </c>
      <c r="K4358" s="1" t="s">
        <v>9</v>
      </c>
      <c r="M4358" s="1" t="s">
        <v>9</v>
      </c>
      <c r="O4358" s="1" t="s">
        <v>9</v>
      </c>
    </row>
    <row r="4359" spans="7:15" x14ac:dyDescent="0.25">
      <c r="G4359" s="1" t="s">
        <v>9</v>
      </c>
      <c r="I4359" s="1" t="s">
        <v>9</v>
      </c>
      <c r="K4359" s="1" t="s">
        <v>9</v>
      </c>
      <c r="M4359" s="1" t="s">
        <v>9</v>
      </c>
      <c r="O4359" s="1" t="s">
        <v>9</v>
      </c>
    </row>
    <row r="4360" spans="7:15" x14ac:dyDescent="0.25">
      <c r="G4360" s="1" t="s">
        <v>9</v>
      </c>
      <c r="I4360" s="1" t="s">
        <v>9</v>
      </c>
      <c r="K4360" s="1" t="s">
        <v>9</v>
      </c>
      <c r="M4360" s="1" t="s">
        <v>9</v>
      </c>
      <c r="O4360" s="1" t="s">
        <v>9</v>
      </c>
    </row>
    <row r="4361" spans="7:15" x14ac:dyDescent="0.25">
      <c r="G4361" s="1" t="s">
        <v>9</v>
      </c>
      <c r="I4361" s="1" t="s">
        <v>9</v>
      </c>
      <c r="K4361" s="1" t="s">
        <v>9</v>
      </c>
      <c r="M4361" s="1" t="s">
        <v>9</v>
      </c>
      <c r="O4361" s="1" t="s">
        <v>9</v>
      </c>
    </row>
    <row r="4362" spans="7:15" x14ac:dyDescent="0.25">
      <c r="G4362" s="1" t="s">
        <v>9</v>
      </c>
      <c r="I4362" s="1" t="s">
        <v>9</v>
      </c>
      <c r="K4362" s="1" t="s">
        <v>9</v>
      </c>
      <c r="M4362" s="1" t="s">
        <v>9</v>
      </c>
      <c r="O4362" s="1" t="s">
        <v>9</v>
      </c>
    </row>
    <row r="4363" spans="7:15" x14ac:dyDescent="0.25">
      <c r="G4363" s="1" t="s">
        <v>9</v>
      </c>
      <c r="I4363" s="1" t="s">
        <v>9</v>
      </c>
      <c r="K4363" s="1" t="s">
        <v>9</v>
      </c>
      <c r="M4363" s="1" t="s">
        <v>9</v>
      </c>
      <c r="O4363" s="1" t="s">
        <v>9</v>
      </c>
    </row>
    <row r="4364" spans="7:15" x14ac:dyDescent="0.25">
      <c r="G4364" s="1" t="s">
        <v>9</v>
      </c>
      <c r="I4364" s="1" t="s">
        <v>9</v>
      </c>
      <c r="K4364" s="1" t="s">
        <v>9</v>
      </c>
      <c r="M4364" s="1" t="s">
        <v>9</v>
      </c>
      <c r="O4364" s="1" t="s">
        <v>9</v>
      </c>
    </row>
    <row r="4365" spans="7:15" x14ac:dyDescent="0.25">
      <c r="G4365" s="1" t="s">
        <v>9</v>
      </c>
      <c r="I4365" s="1" t="s">
        <v>9</v>
      </c>
      <c r="K4365" s="1" t="s">
        <v>9</v>
      </c>
      <c r="M4365" s="1" t="s">
        <v>9</v>
      </c>
      <c r="O4365" s="1" t="s">
        <v>9</v>
      </c>
    </row>
    <row r="4366" spans="7:15" x14ac:dyDescent="0.25">
      <c r="G4366" s="1" t="s">
        <v>9</v>
      </c>
      <c r="I4366" s="1" t="s">
        <v>9</v>
      </c>
      <c r="K4366" s="1" t="s">
        <v>9</v>
      </c>
      <c r="M4366" s="1" t="s">
        <v>9</v>
      </c>
      <c r="O4366" s="1" t="s">
        <v>9</v>
      </c>
    </row>
    <row r="4367" spans="7:15" x14ac:dyDescent="0.25">
      <c r="G4367" s="1" t="s">
        <v>9</v>
      </c>
      <c r="I4367" s="1" t="s">
        <v>9</v>
      </c>
      <c r="K4367" s="1" t="s">
        <v>9</v>
      </c>
      <c r="M4367" s="1" t="s">
        <v>9</v>
      </c>
      <c r="O4367" s="1" t="s">
        <v>9</v>
      </c>
    </row>
    <row r="4368" spans="7:15" x14ac:dyDescent="0.25">
      <c r="G4368" s="1" t="s">
        <v>9</v>
      </c>
      <c r="I4368" s="1" t="s">
        <v>9</v>
      </c>
      <c r="K4368" s="1" t="s">
        <v>9</v>
      </c>
      <c r="M4368" s="1" t="s">
        <v>9</v>
      </c>
      <c r="O4368" s="1" t="s">
        <v>9</v>
      </c>
    </row>
    <row r="4369" spans="7:15" x14ac:dyDescent="0.25">
      <c r="G4369" s="1" t="s">
        <v>9</v>
      </c>
      <c r="I4369" s="1" t="s">
        <v>9</v>
      </c>
      <c r="K4369" s="1" t="s">
        <v>9</v>
      </c>
      <c r="M4369" s="1" t="s">
        <v>9</v>
      </c>
      <c r="O4369" s="1" t="s">
        <v>9</v>
      </c>
    </row>
    <row r="4370" spans="7:15" x14ac:dyDescent="0.25">
      <c r="G4370" s="1" t="s">
        <v>9</v>
      </c>
      <c r="I4370" s="1" t="s">
        <v>9</v>
      </c>
      <c r="K4370" s="1" t="s">
        <v>9</v>
      </c>
      <c r="M4370" s="1" t="s">
        <v>9</v>
      </c>
      <c r="O4370" s="1" t="s">
        <v>9</v>
      </c>
    </row>
    <row r="4371" spans="7:15" x14ac:dyDescent="0.25">
      <c r="G4371" s="1" t="s">
        <v>9</v>
      </c>
      <c r="I4371" s="1" t="s">
        <v>9</v>
      </c>
      <c r="K4371" s="1" t="s">
        <v>9</v>
      </c>
      <c r="M4371" s="1" t="s">
        <v>9</v>
      </c>
      <c r="O4371" s="1" t="s">
        <v>9</v>
      </c>
    </row>
    <row r="4372" spans="7:15" x14ac:dyDescent="0.25">
      <c r="G4372" s="1" t="s">
        <v>9</v>
      </c>
      <c r="I4372" s="1" t="s">
        <v>9</v>
      </c>
      <c r="K4372" s="1" t="s">
        <v>9</v>
      </c>
      <c r="M4372" s="1" t="s">
        <v>9</v>
      </c>
      <c r="O4372" s="1" t="s">
        <v>9</v>
      </c>
    </row>
    <row r="4373" spans="7:15" x14ac:dyDescent="0.25">
      <c r="G4373" s="1" t="s">
        <v>9</v>
      </c>
      <c r="I4373" s="1" t="s">
        <v>9</v>
      </c>
      <c r="K4373" s="1" t="s">
        <v>9</v>
      </c>
      <c r="M4373" s="1" t="s">
        <v>9</v>
      </c>
      <c r="O4373" s="1" t="s">
        <v>9</v>
      </c>
    </row>
    <row r="4374" spans="7:15" x14ac:dyDescent="0.25">
      <c r="G4374" s="1" t="s">
        <v>9</v>
      </c>
      <c r="I4374" s="1" t="s">
        <v>9</v>
      </c>
      <c r="K4374" s="1" t="s">
        <v>9</v>
      </c>
      <c r="M4374" s="1" t="s">
        <v>9</v>
      </c>
      <c r="O4374" s="1" t="s">
        <v>9</v>
      </c>
    </row>
    <row r="4375" spans="7:15" x14ac:dyDescent="0.25">
      <c r="G4375" s="1" t="s">
        <v>9</v>
      </c>
      <c r="I4375" s="1" t="s">
        <v>9</v>
      </c>
      <c r="K4375" s="1" t="s">
        <v>9</v>
      </c>
      <c r="M4375" s="1" t="s">
        <v>9</v>
      </c>
      <c r="O4375" s="1" t="s">
        <v>9</v>
      </c>
    </row>
    <row r="4376" spans="7:15" x14ac:dyDescent="0.25">
      <c r="G4376" s="1" t="s">
        <v>9</v>
      </c>
      <c r="I4376" s="1" t="s">
        <v>9</v>
      </c>
      <c r="K4376" s="1" t="s">
        <v>9</v>
      </c>
      <c r="M4376" s="1" t="s">
        <v>9</v>
      </c>
      <c r="O4376" s="1" t="s">
        <v>9</v>
      </c>
    </row>
    <row r="4377" spans="7:15" x14ac:dyDescent="0.25">
      <c r="G4377" s="1" t="s">
        <v>9</v>
      </c>
      <c r="I4377" s="1" t="s">
        <v>9</v>
      </c>
      <c r="K4377" s="1" t="s">
        <v>9</v>
      </c>
      <c r="M4377" s="1" t="s">
        <v>9</v>
      </c>
      <c r="O4377" s="1" t="s">
        <v>9</v>
      </c>
    </row>
    <row r="4378" spans="7:15" x14ac:dyDescent="0.25">
      <c r="G4378" s="1" t="s">
        <v>9</v>
      </c>
      <c r="I4378" s="1" t="s">
        <v>9</v>
      </c>
      <c r="K4378" s="1" t="s">
        <v>9</v>
      </c>
      <c r="M4378" s="1" t="s">
        <v>9</v>
      </c>
      <c r="O4378" s="1" t="s">
        <v>9</v>
      </c>
    </row>
    <row r="4379" spans="7:15" x14ac:dyDescent="0.25">
      <c r="G4379" s="1" t="s">
        <v>9</v>
      </c>
      <c r="I4379" s="1" t="s">
        <v>9</v>
      </c>
      <c r="K4379" s="1" t="s">
        <v>9</v>
      </c>
      <c r="M4379" s="1" t="s">
        <v>9</v>
      </c>
      <c r="O4379" s="1" t="s">
        <v>9</v>
      </c>
    </row>
    <row r="4380" spans="7:15" x14ac:dyDescent="0.25">
      <c r="G4380" s="1" t="s">
        <v>9</v>
      </c>
      <c r="I4380" s="1" t="s">
        <v>9</v>
      </c>
      <c r="K4380" s="1" t="s">
        <v>9</v>
      </c>
      <c r="M4380" s="1" t="s">
        <v>9</v>
      </c>
      <c r="O4380" s="1" t="s">
        <v>9</v>
      </c>
    </row>
    <row r="4381" spans="7:15" x14ac:dyDescent="0.25">
      <c r="G4381" s="1" t="s">
        <v>9</v>
      </c>
      <c r="I4381" s="1" t="s">
        <v>9</v>
      </c>
      <c r="K4381" s="1" t="s">
        <v>9</v>
      </c>
      <c r="M4381" s="1" t="s">
        <v>9</v>
      </c>
      <c r="O4381" s="1" t="s">
        <v>9</v>
      </c>
    </row>
    <row r="4382" spans="7:15" x14ac:dyDescent="0.25">
      <c r="G4382" s="1" t="s">
        <v>9</v>
      </c>
      <c r="I4382" s="1" t="s">
        <v>9</v>
      </c>
      <c r="K4382" s="1" t="s">
        <v>9</v>
      </c>
      <c r="M4382" s="1" t="s">
        <v>9</v>
      </c>
      <c r="O4382" s="1" t="s">
        <v>9</v>
      </c>
    </row>
    <row r="4383" spans="7:15" x14ac:dyDescent="0.25">
      <c r="G4383" s="1" t="s">
        <v>9</v>
      </c>
      <c r="I4383" s="1" t="s">
        <v>9</v>
      </c>
      <c r="K4383" s="1" t="s">
        <v>9</v>
      </c>
      <c r="M4383" s="1" t="s">
        <v>9</v>
      </c>
      <c r="O4383" s="1" t="s">
        <v>9</v>
      </c>
    </row>
    <row r="4384" spans="7:15" x14ac:dyDescent="0.25">
      <c r="G4384" s="1" t="s">
        <v>9</v>
      </c>
      <c r="I4384" s="1" t="s">
        <v>9</v>
      </c>
      <c r="K4384" s="1" t="s">
        <v>9</v>
      </c>
      <c r="M4384" s="1" t="s">
        <v>9</v>
      </c>
      <c r="O4384" s="1" t="s">
        <v>9</v>
      </c>
    </row>
    <row r="4385" spans="7:15" x14ac:dyDescent="0.25">
      <c r="G4385" s="1" t="s">
        <v>9</v>
      </c>
      <c r="I4385" s="1" t="s">
        <v>9</v>
      </c>
      <c r="K4385" s="1" t="s">
        <v>9</v>
      </c>
      <c r="M4385" s="1" t="s">
        <v>9</v>
      </c>
      <c r="O4385" s="1" t="s">
        <v>9</v>
      </c>
    </row>
    <row r="4386" spans="7:15" x14ac:dyDescent="0.25">
      <c r="G4386" s="1" t="s">
        <v>9</v>
      </c>
      <c r="I4386" s="1" t="s">
        <v>9</v>
      </c>
      <c r="K4386" s="1" t="s">
        <v>9</v>
      </c>
      <c r="M4386" s="1" t="s">
        <v>9</v>
      </c>
      <c r="O4386" s="1" t="s">
        <v>9</v>
      </c>
    </row>
    <row r="4387" spans="7:15" x14ac:dyDescent="0.25">
      <c r="G4387" s="1" t="s">
        <v>9</v>
      </c>
      <c r="I4387" s="1" t="s">
        <v>9</v>
      </c>
      <c r="K4387" s="1" t="s">
        <v>9</v>
      </c>
      <c r="M4387" s="1" t="s">
        <v>9</v>
      </c>
      <c r="O4387" s="1" t="s">
        <v>9</v>
      </c>
    </row>
    <row r="4388" spans="7:15" x14ac:dyDescent="0.25">
      <c r="G4388" s="1" t="s">
        <v>9</v>
      </c>
      <c r="I4388" s="1" t="s">
        <v>9</v>
      </c>
      <c r="K4388" s="1" t="s">
        <v>9</v>
      </c>
      <c r="M4388" s="1" t="s">
        <v>9</v>
      </c>
      <c r="O4388" s="1" t="s">
        <v>9</v>
      </c>
    </row>
    <row r="4389" spans="7:15" x14ac:dyDescent="0.25">
      <c r="G4389" s="1" t="s">
        <v>9</v>
      </c>
      <c r="I4389" s="1" t="s">
        <v>9</v>
      </c>
      <c r="K4389" s="1" t="s">
        <v>9</v>
      </c>
      <c r="M4389" s="1" t="s">
        <v>9</v>
      </c>
      <c r="O4389" s="1" t="s">
        <v>9</v>
      </c>
    </row>
    <row r="4390" spans="7:15" x14ac:dyDescent="0.25">
      <c r="G4390" s="1" t="s">
        <v>9</v>
      </c>
      <c r="I4390" s="1" t="s">
        <v>9</v>
      </c>
      <c r="K4390" s="1" t="s">
        <v>9</v>
      </c>
      <c r="M4390" s="1" t="s">
        <v>9</v>
      </c>
      <c r="O4390" s="1" t="s">
        <v>9</v>
      </c>
    </row>
    <row r="4391" spans="7:15" x14ac:dyDescent="0.25">
      <c r="G4391" s="1" t="s">
        <v>9</v>
      </c>
      <c r="I4391" s="1" t="s">
        <v>9</v>
      </c>
      <c r="K4391" s="1" t="s">
        <v>9</v>
      </c>
      <c r="M4391" s="1" t="s">
        <v>9</v>
      </c>
      <c r="O4391" s="1" t="s">
        <v>9</v>
      </c>
    </row>
    <row r="4392" spans="7:15" x14ac:dyDescent="0.25">
      <c r="G4392" s="1" t="s">
        <v>9</v>
      </c>
      <c r="I4392" s="1" t="s">
        <v>9</v>
      </c>
      <c r="K4392" s="1" t="s">
        <v>9</v>
      </c>
      <c r="M4392" s="1" t="s">
        <v>9</v>
      </c>
      <c r="O4392" s="1" t="s">
        <v>9</v>
      </c>
    </row>
    <row r="4393" spans="7:15" x14ac:dyDescent="0.25">
      <c r="G4393" s="1" t="s">
        <v>9</v>
      </c>
      <c r="I4393" s="1" t="s">
        <v>9</v>
      </c>
      <c r="K4393" s="1" t="s">
        <v>9</v>
      </c>
      <c r="M4393" s="1" t="s">
        <v>9</v>
      </c>
      <c r="O4393" s="1" t="s">
        <v>9</v>
      </c>
    </row>
    <row r="4394" spans="7:15" x14ac:dyDescent="0.25">
      <c r="G4394" s="1" t="s">
        <v>9</v>
      </c>
      <c r="I4394" s="1" t="s">
        <v>9</v>
      </c>
      <c r="K4394" s="1" t="s">
        <v>9</v>
      </c>
      <c r="M4394" s="1" t="s">
        <v>9</v>
      </c>
      <c r="O4394" s="1" t="s">
        <v>9</v>
      </c>
    </row>
    <row r="4395" spans="7:15" x14ac:dyDescent="0.25">
      <c r="G4395" s="1" t="s">
        <v>9</v>
      </c>
      <c r="I4395" s="1" t="s">
        <v>9</v>
      </c>
      <c r="K4395" s="1" t="s">
        <v>9</v>
      </c>
      <c r="M4395" s="1" t="s">
        <v>9</v>
      </c>
      <c r="O4395" s="1" t="s">
        <v>9</v>
      </c>
    </row>
    <row r="4396" spans="7:15" x14ac:dyDescent="0.25">
      <c r="G4396" s="1" t="s">
        <v>9</v>
      </c>
      <c r="I4396" s="1" t="s">
        <v>9</v>
      </c>
      <c r="K4396" s="1" t="s">
        <v>9</v>
      </c>
      <c r="M4396" s="1" t="s">
        <v>9</v>
      </c>
      <c r="O4396" s="1" t="s">
        <v>9</v>
      </c>
    </row>
    <row r="4397" spans="7:15" x14ac:dyDescent="0.25">
      <c r="G4397" s="1" t="s">
        <v>9</v>
      </c>
      <c r="I4397" s="1" t="s">
        <v>9</v>
      </c>
      <c r="K4397" s="1" t="s">
        <v>9</v>
      </c>
      <c r="M4397" s="1" t="s">
        <v>9</v>
      </c>
      <c r="O4397" s="1" t="s">
        <v>9</v>
      </c>
    </row>
    <row r="4398" spans="7:15" x14ac:dyDescent="0.25">
      <c r="G4398" s="1" t="s">
        <v>9</v>
      </c>
      <c r="I4398" s="1" t="s">
        <v>9</v>
      </c>
      <c r="K4398" s="1" t="s">
        <v>9</v>
      </c>
      <c r="M4398" s="1" t="s">
        <v>9</v>
      </c>
      <c r="O4398" s="1" t="s">
        <v>9</v>
      </c>
    </row>
    <row r="4399" spans="7:15" x14ac:dyDescent="0.25">
      <c r="G4399" s="1" t="s">
        <v>9</v>
      </c>
      <c r="I4399" s="1" t="s">
        <v>9</v>
      </c>
      <c r="K4399" s="1" t="s">
        <v>9</v>
      </c>
      <c r="M4399" s="1" t="s">
        <v>9</v>
      </c>
      <c r="O4399" s="1" t="s">
        <v>9</v>
      </c>
    </row>
    <row r="4400" spans="7:15" x14ac:dyDescent="0.25">
      <c r="G4400" s="1" t="s">
        <v>9</v>
      </c>
      <c r="I4400" s="1" t="s">
        <v>9</v>
      </c>
      <c r="K4400" s="1" t="s">
        <v>9</v>
      </c>
      <c r="M4400" s="1" t="s">
        <v>9</v>
      </c>
      <c r="O4400" s="1" t="s">
        <v>9</v>
      </c>
    </row>
    <row r="4401" spans="7:15" x14ac:dyDescent="0.25">
      <c r="G4401" s="1" t="s">
        <v>9</v>
      </c>
      <c r="I4401" s="1" t="s">
        <v>9</v>
      </c>
      <c r="K4401" s="1" t="s">
        <v>9</v>
      </c>
      <c r="M4401" s="1" t="s">
        <v>9</v>
      </c>
      <c r="O4401" s="1" t="s">
        <v>9</v>
      </c>
    </row>
    <row r="4402" spans="7:15" x14ac:dyDescent="0.25">
      <c r="G4402" s="1" t="s">
        <v>9</v>
      </c>
      <c r="I4402" s="1" t="s">
        <v>9</v>
      </c>
      <c r="K4402" s="1" t="s">
        <v>9</v>
      </c>
      <c r="M4402" s="1" t="s">
        <v>9</v>
      </c>
      <c r="O4402" s="1" t="s">
        <v>9</v>
      </c>
    </row>
    <row r="4403" spans="7:15" x14ac:dyDescent="0.25">
      <c r="G4403" s="1" t="s">
        <v>9</v>
      </c>
      <c r="I4403" s="1" t="s">
        <v>9</v>
      </c>
      <c r="K4403" s="1" t="s">
        <v>9</v>
      </c>
      <c r="M4403" s="1" t="s">
        <v>9</v>
      </c>
      <c r="O4403" s="1" t="s">
        <v>9</v>
      </c>
    </row>
    <row r="4404" spans="7:15" x14ac:dyDescent="0.25">
      <c r="G4404" s="1" t="s">
        <v>9</v>
      </c>
      <c r="I4404" s="1" t="s">
        <v>9</v>
      </c>
      <c r="K4404" s="1" t="s">
        <v>9</v>
      </c>
      <c r="M4404" s="1" t="s">
        <v>9</v>
      </c>
      <c r="O4404" s="1" t="s">
        <v>9</v>
      </c>
    </row>
    <row r="4405" spans="7:15" x14ac:dyDescent="0.25">
      <c r="G4405" s="1" t="s">
        <v>9</v>
      </c>
      <c r="I4405" s="1" t="s">
        <v>9</v>
      </c>
      <c r="K4405" s="1" t="s">
        <v>9</v>
      </c>
      <c r="M4405" s="1" t="s">
        <v>9</v>
      </c>
      <c r="O4405" s="1" t="s">
        <v>9</v>
      </c>
    </row>
    <row r="4406" spans="7:15" x14ac:dyDescent="0.25">
      <c r="G4406" s="1" t="s">
        <v>9</v>
      </c>
      <c r="I4406" s="1" t="s">
        <v>9</v>
      </c>
      <c r="K4406" s="1" t="s">
        <v>9</v>
      </c>
      <c r="M4406" s="1" t="s">
        <v>9</v>
      </c>
      <c r="O4406" s="1" t="s">
        <v>9</v>
      </c>
    </row>
    <row r="4407" spans="7:15" x14ac:dyDescent="0.25">
      <c r="G4407" s="1" t="s">
        <v>9</v>
      </c>
      <c r="I4407" s="1" t="s">
        <v>9</v>
      </c>
      <c r="K4407" s="1" t="s">
        <v>9</v>
      </c>
      <c r="M4407" s="1" t="s">
        <v>9</v>
      </c>
      <c r="O4407" s="1" t="s">
        <v>9</v>
      </c>
    </row>
    <row r="4408" spans="7:15" x14ac:dyDescent="0.25">
      <c r="G4408" s="1" t="s">
        <v>9</v>
      </c>
      <c r="I4408" s="1" t="s">
        <v>9</v>
      </c>
      <c r="K4408" s="1" t="s">
        <v>9</v>
      </c>
      <c r="M4408" s="1" t="s">
        <v>9</v>
      </c>
      <c r="O4408" s="1" t="s">
        <v>9</v>
      </c>
    </row>
    <row r="4409" spans="7:15" x14ac:dyDescent="0.25">
      <c r="G4409" s="1" t="s">
        <v>9</v>
      </c>
      <c r="I4409" s="1" t="s">
        <v>9</v>
      </c>
      <c r="K4409" s="1" t="s">
        <v>9</v>
      </c>
      <c r="M4409" s="1" t="s">
        <v>9</v>
      </c>
      <c r="O4409" s="1" t="s">
        <v>9</v>
      </c>
    </row>
    <row r="4410" spans="7:15" x14ac:dyDescent="0.25">
      <c r="G4410" s="1" t="s">
        <v>9</v>
      </c>
      <c r="I4410" s="1" t="s">
        <v>9</v>
      </c>
      <c r="K4410" s="1" t="s">
        <v>9</v>
      </c>
      <c r="M4410" s="1" t="s">
        <v>9</v>
      </c>
      <c r="O4410" s="1" t="s">
        <v>9</v>
      </c>
    </row>
    <row r="4411" spans="7:15" x14ac:dyDescent="0.25">
      <c r="G4411" s="1" t="s">
        <v>9</v>
      </c>
      <c r="I4411" s="1" t="s">
        <v>9</v>
      </c>
      <c r="K4411" s="1" t="s">
        <v>9</v>
      </c>
      <c r="M4411" s="1" t="s">
        <v>9</v>
      </c>
      <c r="O4411" s="1" t="s">
        <v>9</v>
      </c>
    </row>
    <row r="4412" spans="7:15" x14ac:dyDescent="0.25">
      <c r="G4412" s="1" t="s">
        <v>9</v>
      </c>
      <c r="I4412" s="1" t="s">
        <v>9</v>
      </c>
      <c r="K4412" s="1" t="s">
        <v>9</v>
      </c>
      <c r="M4412" s="1" t="s">
        <v>9</v>
      </c>
      <c r="O4412" s="1" t="s">
        <v>9</v>
      </c>
    </row>
    <row r="4413" spans="7:15" x14ac:dyDescent="0.25">
      <c r="G4413" s="1" t="s">
        <v>9</v>
      </c>
      <c r="I4413" s="1" t="s">
        <v>9</v>
      </c>
      <c r="K4413" s="1" t="s">
        <v>9</v>
      </c>
      <c r="M4413" s="1" t="s">
        <v>9</v>
      </c>
      <c r="O4413" s="1" t="s">
        <v>9</v>
      </c>
    </row>
    <row r="4414" spans="7:15" x14ac:dyDescent="0.25">
      <c r="G4414" s="1" t="s">
        <v>9</v>
      </c>
      <c r="I4414" s="1" t="s">
        <v>9</v>
      </c>
      <c r="K4414" s="1" t="s">
        <v>9</v>
      </c>
      <c r="M4414" s="1" t="s">
        <v>9</v>
      </c>
      <c r="O4414" s="1" t="s">
        <v>9</v>
      </c>
    </row>
    <row r="4415" spans="7:15" x14ac:dyDescent="0.25">
      <c r="G4415" s="1" t="s">
        <v>9</v>
      </c>
      <c r="I4415" s="1" t="s">
        <v>9</v>
      </c>
      <c r="K4415" s="1" t="s">
        <v>9</v>
      </c>
      <c r="M4415" s="1" t="s">
        <v>9</v>
      </c>
      <c r="O4415" s="1" t="s">
        <v>9</v>
      </c>
    </row>
    <row r="4416" spans="7:15" x14ac:dyDescent="0.25">
      <c r="G4416" s="1" t="s">
        <v>9</v>
      </c>
      <c r="I4416" s="1" t="s">
        <v>9</v>
      </c>
      <c r="K4416" s="1" t="s">
        <v>9</v>
      </c>
      <c r="M4416" s="1" t="s">
        <v>9</v>
      </c>
      <c r="O4416" s="1" t="s">
        <v>9</v>
      </c>
    </row>
    <row r="4417" spans="7:15" x14ac:dyDescent="0.25">
      <c r="G4417" s="1" t="s">
        <v>9</v>
      </c>
      <c r="I4417" s="1" t="s">
        <v>9</v>
      </c>
      <c r="K4417" s="1" t="s">
        <v>9</v>
      </c>
      <c r="M4417" s="1" t="s">
        <v>9</v>
      </c>
      <c r="O4417" s="1" t="s">
        <v>9</v>
      </c>
    </row>
    <row r="4418" spans="7:15" x14ac:dyDescent="0.25">
      <c r="G4418" s="1" t="s">
        <v>9</v>
      </c>
      <c r="I4418" s="1" t="s">
        <v>9</v>
      </c>
      <c r="K4418" s="1" t="s">
        <v>9</v>
      </c>
      <c r="M4418" s="1" t="s">
        <v>9</v>
      </c>
      <c r="O4418" s="1" t="s">
        <v>9</v>
      </c>
    </row>
    <row r="4419" spans="7:15" x14ac:dyDescent="0.25">
      <c r="G4419" s="1" t="s">
        <v>9</v>
      </c>
      <c r="I4419" s="1" t="s">
        <v>9</v>
      </c>
      <c r="K4419" s="1" t="s">
        <v>9</v>
      </c>
      <c r="M4419" s="1" t="s">
        <v>9</v>
      </c>
      <c r="O4419" s="1" t="s">
        <v>9</v>
      </c>
    </row>
    <row r="4420" spans="7:15" x14ac:dyDescent="0.25">
      <c r="G4420" s="1" t="s">
        <v>9</v>
      </c>
      <c r="I4420" s="1" t="s">
        <v>9</v>
      </c>
      <c r="K4420" s="1" t="s">
        <v>9</v>
      </c>
      <c r="M4420" s="1" t="s">
        <v>9</v>
      </c>
      <c r="O4420" s="1" t="s">
        <v>9</v>
      </c>
    </row>
    <row r="4421" spans="7:15" x14ac:dyDescent="0.25">
      <c r="G4421" s="1" t="s">
        <v>9</v>
      </c>
      <c r="I4421" s="1" t="s">
        <v>9</v>
      </c>
      <c r="K4421" s="1" t="s">
        <v>9</v>
      </c>
      <c r="M4421" s="1" t="s">
        <v>9</v>
      </c>
      <c r="O4421" s="1" t="s">
        <v>9</v>
      </c>
    </row>
    <row r="4422" spans="7:15" x14ac:dyDescent="0.25">
      <c r="G4422" s="1" t="s">
        <v>9</v>
      </c>
      <c r="I4422" s="1" t="s">
        <v>9</v>
      </c>
      <c r="K4422" s="1" t="s">
        <v>9</v>
      </c>
      <c r="M4422" s="1" t="s">
        <v>9</v>
      </c>
      <c r="O4422" s="1" t="s">
        <v>9</v>
      </c>
    </row>
    <row r="4423" spans="7:15" x14ac:dyDescent="0.25">
      <c r="G4423" s="1" t="s">
        <v>9</v>
      </c>
      <c r="I4423" s="1" t="s">
        <v>9</v>
      </c>
      <c r="K4423" s="1" t="s">
        <v>9</v>
      </c>
      <c r="M4423" s="1" t="s">
        <v>9</v>
      </c>
      <c r="O4423" s="1" t="s">
        <v>9</v>
      </c>
    </row>
    <row r="4424" spans="7:15" x14ac:dyDescent="0.25">
      <c r="G4424" s="1" t="s">
        <v>9</v>
      </c>
      <c r="I4424" s="1" t="s">
        <v>9</v>
      </c>
      <c r="K4424" s="1" t="s">
        <v>9</v>
      </c>
      <c r="M4424" s="1" t="s">
        <v>9</v>
      </c>
      <c r="O4424" s="1" t="s">
        <v>9</v>
      </c>
    </row>
    <row r="4425" spans="7:15" x14ac:dyDescent="0.25">
      <c r="G4425" s="1" t="s">
        <v>9</v>
      </c>
      <c r="I4425" s="1" t="s">
        <v>9</v>
      </c>
      <c r="K4425" s="1" t="s">
        <v>9</v>
      </c>
      <c r="M4425" s="1" t="s">
        <v>9</v>
      </c>
      <c r="O4425" s="1" t="s">
        <v>9</v>
      </c>
    </row>
    <row r="4426" spans="7:15" x14ac:dyDescent="0.25">
      <c r="G4426" s="1" t="s">
        <v>9</v>
      </c>
      <c r="I4426" s="1" t="s">
        <v>9</v>
      </c>
      <c r="K4426" s="1" t="s">
        <v>9</v>
      </c>
      <c r="M4426" s="1" t="s">
        <v>9</v>
      </c>
      <c r="O4426" s="1" t="s">
        <v>9</v>
      </c>
    </row>
    <row r="4427" spans="7:15" x14ac:dyDescent="0.25">
      <c r="G4427" s="1" t="s">
        <v>9</v>
      </c>
      <c r="I4427" s="1" t="s">
        <v>9</v>
      </c>
      <c r="K4427" s="1" t="s">
        <v>9</v>
      </c>
      <c r="M4427" s="1" t="s">
        <v>9</v>
      </c>
      <c r="O4427" s="1" t="s">
        <v>9</v>
      </c>
    </row>
    <row r="4428" spans="7:15" x14ac:dyDescent="0.25">
      <c r="G4428" s="1" t="s">
        <v>9</v>
      </c>
      <c r="I4428" s="1" t="s">
        <v>9</v>
      </c>
      <c r="K4428" s="1" t="s">
        <v>9</v>
      </c>
      <c r="M4428" s="1" t="s">
        <v>9</v>
      </c>
      <c r="O4428" s="1" t="s">
        <v>9</v>
      </c>
    </row>
    <row r="4429" spans="7:15" x14ac:dyDescent="0.25">
      <c r="G4429" s="1" t="s">
        <v>9</v>
      </c>
      <c r="I4429" s="1" t="s">
        <v>9</v>
      </c>
      <c r="K4429" s="1" t="s">
        <v>9</v>
      </c>
      <c r="M4429" s="1" t="s">
        <v>9</v>
      </c>
      <c r="O4429" s="1" t="s">
        <v>9</v>
      </c>
    </row>
    <row r="4430" spans="7:15" x14ac:dyDescent="0.25">
      <c r="G4430" s="1" t="s">
        <v>9</v>
      </c>
      <c r="I4430" s="1" t="s">
        <v>9</v>
      </c>
      <c r="K4430" s="1" t="s">
        <v>9</v>
      </c>
      <c r="M4430" s="1" t="s">
        <v>9</v>
      </c>
      <c r="O4430" s="1" t="s">
        <v>9</v>
      </c>
    </row>
    <row r="4431" spans="7:15" x14ac:dyDescent="0.25">
      <c r="G4431" s="1" t="s">
        <v>9</v>
      </c>
      <c r="I4431" s="1" t="s">
        <v>9</v>
      </c>
      <c r="K4431" s="1" t="s">
        <v>9</v>
      </c>
      <c r="M4431" s="1" t="s">
        <v>9</v>
      </c>
      <c r="O4431" s="1" t="s">
        <v>9</v>
      </c>
    </row>
    <row r="4432" spans="7:15" x14ac:dyDescent="0.25">
      <c r="G4432" s="1" t="s">
        <v>9</v>
      </c>
      <c r="I4432" s="1" t="s">
        <v>9</v>
      </c>
      <c r="K4432" s="1" t="s">
        <v>9</v>
      </c>
      <c r="M4432" s="1" t="s">
        <v>9</v>
      </c>
      <c r="O4432" s="1" t="s">
        <v>9</v>
      </c>
    </row>
    <row r="4433" spans="7:15" x14ac:dyDescent="0.25">
      <c r="G4433" s="1" t="s">
        <v>9</v>
      </c>
      <c r="I4433" s="1" t="s">
        <v>9</v>
      </c>
      <c r="K4433" s="1" t="s">
        <v>9</v>
      </c>
      <c r="M4433" s="1" t="s">
        <v>9</v>
      </c>
      <c r="O4433" s="1" t="s">
        <v>9</v>
      </c>
    </row>
    <row r="4434" spans="7:15" x14ac:dyDescent="0.25">
      <c r="G4434" s="1" t="s">
        <v>9</v>
      </c>
      <c r="I4434" s="1" t="s">
        <v>9</v>
      </c>
      <c r="K4434" s="1" t="s">
        <v>9</v>
      </c>
      <c r="M4434" s="1" t="s">
        <v>9</v>
      </c>
      <c r="O4434" s="1" t="s">
        <v>9</v>
      </c>
    </row>
    <row r="4435" spans="7:15" x14ac:dyDescent="0.25">
      <c r="G4435" s="1" t="s">
        <v>9</v>
      </c>
      <c r="I4435" s="1" t="s">
        <v>9</v>
      </c>
      <c r="K4435" s="1" t="s">
        <v>9</v>
      </c>
      <c r="M4435" s="1" t="s">
        <v>9</v>
      </c>
      <c r="O4435" s="1" t="s">
        <v>9</v>
      </c>
    </row>
    <row r="4436" spans="7:15" x14ac:dyDescent="0.25">
      <c r="G4436" s="1" t="s">
        <v>9</v>
      </c>
      <c r="I4436" s="1" t="s">
        <v>9</v>
      </c>
      <c r="K4436" s="1" t="s">
        <v>9</v>
      </c>
      <c r="M4436" s="1" t="s">
        <v>9</v>
      </c>
      <c r="O4436" s="1" t="s">
        <v>9</v>
      </c>
    </row>
    <row r="4437" spans="7:15" x14ac:dyDescent="0.25">
      <c r="G4437" s="1" t="s">
        <v>9</v>
      </c>
      <c r="I4437" s="1" t="s">
        <v>9</v>
      </c>
      <c r="K4437" s="1" t="s">
        <v>9</v>
      </c>
      <c r="M4437" s="1" t="s">
        <v>9</v>
      </c>
      <c r="O4437" s="1" t="s">
        <v>9</v>
      </c>
    </row>
    <row r="4438" spans="7:15" x14ac:dyDescent="0.25">
      <c r="G4438" s="1" t="s">
        <v>9</v>
      </c>
      <c r="I4438" s="1" t="s">
        <v>9</v>
      </c>
      <c r="K4438" s="1" t="s">
        <v>9</v>
      </c>
      <c r="M4438" s="1" t="s">
        <v>9</v>
      </c>
      <c r="O4438" s="1" t="s">
        <v>9</v>
      </c>
    </row>
    <row r="4439" spans="7:15" x14ac:dyDescent="0.25">
      <c r="G4439" s="1" t="s">
        <v>9</v>
      </c>
      <c r="I4439" s="1" t="s">
        <v>9</v>
      </c>
      <c r="K4439" s="1" t="s">
        <v>9</v>
      </c>
      <c r="M4439" s="1" t="s">
        <v>9</v>
      </c>
      <c r="O4439" s="1" t="s">
        <v>9</v>
      </c>
    </row>
    <row r="4440" spans="7:15" x14ac:dyDescent="0.25">
      <c r="G4440" s="1" t="s">
        <v>9</v>
      </c>
      <c r="I4440" s="1" t="s">
        <v>9</v>
      </c>
      <c r="K4440" s="1" t="s">
        <v>9</v>
      </c>
      <c r="M4440" s="1" t="s">
        <v>9</v>
      </c>
      <c r="O4440" s="1" t="s">
        <v>9</v>
      </c>
    </row>
    <row r="4441" spans="7:15" x14ac:dyDescent="0.25">
      <c r="G4441" s="1" t="s">
        <v>9</v>
      </c>
      <c r="I4441" s="1" t="s">
        <v>9</v>
      </c>
      <c r="K4441" s="1" t="s">
        <v>9</v>
      </c>
      <c r="M4441" s="1" t="s">
        <v>9</v>
      </c>
      <c r="O4441" s="1" t="s">
        <v>9</v>
      </c>
    </row>
    <row r="4442" spans="7:15" x14ac:dyDescent="0.25">
      <c r="G4442" s="1" t="s">
        <v>9</v>
      </c>
      <c r="I4442" s="1" t="s">
        <v>9</v>
      </c>
      <c r="K4442" s="1" t="s">
        <v>9</v>
      </c>
      <c r="M4442" s="1" t="s">
        <v>9</v>
      </c>
      <c r="O4442" s="1" t="s">
        <v>9</v>
      </c>
    </row>
    <row r="4443" spans="7:15" x14ac:dyDescent="0.25">
      <c r="G4443" s="1" t="s">
        <v>9</v>
      </c>
      <c r="I4443" s="1" t="s">
        <v>9</v>
      </c>
      <c r="K4443" s="1" t="s">
        <v>9</v>
      </c>
      <c r="M4443" s="1" t="s">
        <v>9</v>
      </c>
      <c r="O4443" s="1" t="s">
        <v>9</v>
      </c>
    </row>
    <row r="4444" spans="7:15" x14ac:dyDescent="0.25">
      <c r="G4444" s="1" t="s">
        <v>9</v>
      </c>
      <c r="I4444" s="1" t="s">
        <v>9</v>
      </c>
      <c r="K4444" s="1" t="s">
        <v>9</v>
      </c>
      <c r="M4444" s="1" t="s">
        <v>9</v>
      </c>
      <c r="O4444" s="1" t="s">
        <v>9</v>
      </c>
    </row>
    <row r="4445" spans="7:15" x14ac:dyDescent="0.25">
      <c r="G4445" s="1" t="s">
        <v>9</v>
      </c>
      <c r="I4445" s="1" t="s">
        <v>9</v>
      </c>
      <c r="K4445" s="1" t="s">
        <v>9</v>
      </c>
      <c r="M4445" s="1" t="s">
        <v>9</v>
      </c>
      <c r="O4445" s="1" t="s">
        <v>9</v>
      </c>
    </row>
    <row r="4446" spans="7:15" x14ac:dyDescent="0.25">
      <c r="G4446" s="1" t="s">
        <v>9</v>
      </c>
      <c r="I4446" s="1" t="s">
        <v>9</v>
      </c>
      <c r="K4446" s="1" t="s">
        <v>9</v>
      </c>
      <c r="M4446" s="1" t="s">
        <v>9</v>
      </c>
      <c r="O4446" s="1" t="s">
        <v>9</v>
      </c>
    </row>
    <row r="4447" spans="7:15" x14ac:dyDescent="0.25">
      <c r="G4447" s="1" t="s">
        <v>9</v>
      </c>
      <c r="I4447" s="1" t="s">
        <v>9</v>
      </c>
      <c r="K4447" s="1" t="s">
        <v>9</v>
      </c>
      <c r="M4447" s="1" t="s">
        <v>9</v>
      </c>
      <c r="O4447" s="1" t="s">
        <v>9</v>
      </c>
    </row>
    <row r="4448" spans="7:15" x14ac:dyDescent="0.25">
      <c r="G4448" s="1" t="s">
        <v>9</v>
      </c>
      <c r="I4448" s="1" t="s">
        <v>9</v>
      </c>
      <c r="K4448" s="1" t="s">
        <v>9</v>
      </c>
      <c r="M4448" s="1" t="s">
        <v>9</v>
      </c>
      <c r="O4448" s="1" t="s">
        <v>9</v>
      </c>
    </row>
    <row r="4449" spans="7:15" x14ac:dyDescent="0.25">
      <c r="G4449" s="1" t="s">
        <v>9</v>
      </c>
      <c r="I4449" s="1" t="s">
        <v>9</v>
      </c>
      <c r="K4449" s="1" t="s">
        <v>9</v>
      </c>
      <c r="M4449" s="1" t="s">
        <v>9</v>
      </c>
      <c r="O4449" s="1" t="s">
        <v>9</v>
      </c>
    </row>
    <row r="4450" spans="7:15" x14ac:dyDescent="0.25">
      <c r="G4450" s="1" t="s">
        <v>9</v>
      </c>
      <c r="I4450" s="1" t="s">
        <v>9</v>
      </c>
      <c r="K4450" s="1" t="s">
        <v>9</v>
      </c>
      <c r="M4450" s="1" t="s">
        <v>9</v>
      </c>
      <c r="O4450" s="1" t="s">
        <v>9</v>
      </c>
    </row>
    <row r="4451" spans="7:15" x14ac:dyDescent="0.25">
      <c r="G4451" s="1" t="s">
        <v>9</v>
      </c>
      <c r="I4451" s="1" t="s">
        <v>9</v>
      </c>
      <c r="K4451" s="1" t="s">
        <v>9</v>
      </c>
      <c r="M4451" s="1" t="s">
        <v>9</v>
      </c>
      <c r="O4451" s="1" t="s">
        <v>9</v>
      </c>
    </row>
    <row r="4452" spans="7:15" x14ac:dyDescent="0.25">
      <c r="G4452" s="1" t="s">
        <v>9</v>
      </c>
      <c r="I4452" s="1" t="s">
        <v>9</v>
      </c>
      <c r="K4452" s="1" t="s">
        <v>9</v>
      </c>
      <c r="M4452" s="1" t="s">
        <v>9</v>
      </c>
      <c r="O4452" s="1" t="s">
        <v>9</v>
      </c>
    </row>
    <row r="4453" spans="7:15" x14ac:dyDescent="0.25">
      <c r="G4453" s="1" t="s">
        <v>9</v>
      </c>
      <c r="I4453" s="1" t="s">
        <v>9</v>
      </c>
      <c r="K4453" s="1" t="s">
        <v>9</v>
      </c>
      <c r="M4453" s="1" t="s">
        <v>9</v>
      </c>
      <c r="O4453" s="1" t="s">
        <v>9</v>
      </c>
    </row>
    <row r="4454" spans="7:15" x14ac:dyDescent="0.25">
      <c r="G4454" s="1" t="s">
        <v>9</v>
      </c>
      <c r="I4454" s="1" t="s">
        <v>9</v>
      </c>
      <c r="K4454" s="1" t="s">
        <v>9</v>
      </c>
      <c r="M4454" s="1" t="s">
        <v>9</v>
      </c>
      <c r="O4454" s="1" t="s">
        <v>9</v>
      </c>
    </row>
    <row r="4455" spans="7:15" x14ac:dyDescent="0.25">
      <c r="G4455" s="1" t="s">
        <v>9</v>
      </c>
      <c r="I4455" s="1" t="s">
        <v>9</v>
      </c>
      <c r="K4455" s="1" t="s">
        <v>9</v>
      </c>
      <c r="M4455" s="1" t="s">
        <v>9</v>
      </c>
      <c r="O4455" s="1" t="s">
        <v>9</v>
      </c>
    </row>
    <row r="4456" spans="7:15" x14ac:dyDescent="0.25">
      <c r="G4456" s="1" t="s">
        <v>9</v>
      </c>
      <c r="I4456" s="1" t="s">
        <v>9</v>
      </c>
      <c r="K4456" s="1" t="s">
        <v>9</v>
      </c>
      <c r="M4456" s="1" t="s">
        <v>9</v>
      </c>
      <c r="O4456" s="1" t="s">
        <v>9</v>
      </c>
    </row>
    <row r="4457" spans="7:15" x14ac:dyDescent="0.25">
      <c r="G4457" s="1" t="s">
        <v>9</v>
      </c>
      <c r="I4457" s="1" t="s">
        <v>9</v>
      </c>
      <c r="K4457" s="1" t="s">
        <v>9</v>
      </c>
      <c r="M4457" s="1" t="s">
        <v>9</v>
      </c>
      <c r="O4457" s="1" t="s">
        <v>9</v>
      </c>
    </row>
    <row r="4458" spans="7:15" x14ac:dyDescent="0.25">
      <c r="G4458" s="1" t="s">
        <v>9</v>
      </c>
      <c r="I4458" s="1" t="s">
        <v>9</v>
      </c>
      <c r="K4458" s="1" t="s">
        <v>9</v>
      </c>
      <c r="M4458" s="1" t="s">
        <v>9</v>
      </c>
      <c r="O4458" s="1" t="s">
        <v>9</v>
      </c>
    </row>
    <row r="4459" spans="7:15" x14ac:dyDescent="0.25">
      <c r="G4459" s="1" t="s">
        <v>9</v>
      </c>
      <c r="I4459" s="1" t="s">
        <v>9</v>
      </c>
      <c r="K4459" s="1" t="s">
        <v>9</v>
      </c>
      <c r="M4459" s="1" t="s">
        <v>9</v>
      </c>
      <c r="O4459" s="1" t="s">
        <v>9</v>
      </c>
    </row>
    <row r="4460" spans="7:15" x14ac:dyDescent="0.25">
      <c r="G4460" s="1" t="s">
        <v>9</v>
      </c>
      <c r="I4460" s="1" t="s">
        <v>9</v>
      </c>
      <c r="K4460" s="1" t="s">
        <v>9</v>
      </c>
      <c r="M4460" s="1" t="s">
        <v>9</v>
      </c>
      <c r="O4460" s="1" t="s">
        <v>9</v>
      </c>
    </row>
    <row r="4461" spans="7:15" x14ac:dyDescent="0.25">
      <c r="G4461" s="1" t="s">
        <v>9</v>
      </c>
      <c r="I4461" s="1" t="s">
        <v>9</v>
      </c>
      <c r="K4461" s="1" t="s">
        <v>9</v>
      </c>
      <c r="M4461" s="1" t="s">
        <v>9</v>
      </c>
      <c r="O4461" s="1" t="s">
        <v>9</v>
      </c>
    </row>
    <row r="4462" spans="7:15" x14ac:dyDescent="0.25">
      <c r="G4462" s="1" t="s">
        <v>9</v>
      </c>
      <c r="I4462" s="1" t="s">
        <v>9</v>
      </c>
      <c r="K4462" s="1" t="s">
        <v>9</v>
      </c>
      <c r="M4462" s="1" t="s">
        <v>9</v>
      </c>
      <c r="O4462" s="1" t="s">
        <v>9</v>
      </c>
    </row>
    <row r="4463" spans="7:15" x14ac:dyDescent="0.25">
      <c r="G4463" s="1" t="s">
        <v>9</v>
      </c>
      <c r="I4463" s="1" t="s">
        <v>9</v>
      </c>
      <c r="K4463" s="1" t="s">
        <v>9</v>
      </c>
      <c r="M4463" s="1" t="s">
        <v>9</v>
      </c>
      <c r="O4463" s="1" t="s">
        <v>9</v>
      </c>
    </row>
    <row r="4464" spans="7:15" x14ac:dyDescent="0.25">
      <c r="G4464" s="1" t="s">
        <v>9</v>
      </c>
      <c r="I4464" s="1" t="s">
        <v>9</v>
      </c>
      <c r="K4464" s="1" t="s">
        <v>9</v>
      </c>
      <c r="M4464" s="1" t="s">
        <v>9</v>
      </c>
      <c r="O4464" s="1" t="s">
        <v>9</v>
      </c>
    </row>
    <row r="4465" spans="7:15" x14ac:dyDescent="0.25">
      <c r="G4465" s="1" t="s">
        <v>9</v>
      </c>
      <c r="I4465" s="1" t="s">
        <v>9</v>
      </c>
      <c r="K4465" s="1" t="s">
        <v>9</v>
      </c>
      <c r="M4465" s="1" t="s">
        <v>9</v>
      </c>
      <c r="O4465" s="1" t="s">
        <v>9</v>
      </c>
    </row>
    <row r="4466" spans="7:15" x14ac:dyDescent="0.25">
      <c r="G4466" s="1" t="s">
        <v>9</v>
      </c>
      <c r="I4466" s="1" t="s">
        <v>9</v>
      </c>
      <c r="K4466" s="1" t="s">
        <v>9</v>
      </c>
      <c r="M4466" s="1" t="s">
        <v>9</v>
      </c>
      <c r="O4466" s="1" t="s">
        <v>9</v>
      </c>
    </row>
    <row r="4467" spans="7:15" x14ac:dyDescent="0.25">
      <c r="G4467" s="1" t="s">
        <v>9</v>
      </c>
      <c r="I4467" s="1" t="s">
        <v>9</v>
      </c>
      <c r="K4467" s="1" t="s">
        <v>9</v>
      </c>
      <c r="M4467" s="1" t="s">
        <v>9</v>
      </c>
      <c r="O4467" s="1" t="s">
        <v>9</v>
      </c>
    </row>
    <row r="4468" spans="7:15" x14ac:dyDescent="0.25">
      <c r="G4468" s="1" t="s">
        <v>9</v>
      </c>
      <c r="I4468" s="1" t="s">
        <v>9</v>
      </c>
      <c r="K4468" s="1" t="s">
        <v>9</v>
      </c>
      <c r="M4468" s="1" t="s">
        <v>9</v>
      </c>
      <c r="O4468" s="1" t="s">
        <v>9</v>
      </c>
    </row>
    <row r="4469" spans="7:15" x14ac:dyDescent="0.25">
      <c r="G4469" s="1" t="s">
        <v>9</v>
      </c>
      <c r="I4469" s="1" t="s">
        <v>9</v>
      </c>
      <c r="K4469" s="1" t="s">
        <v>9</v>
      </c>
      <c r="M4469" s="1" t="s">
        <v>9</v>
      </c>
      <c r="O4469" s="1" t="s">
        <v>9</v>
      </c>
    </row>
    <row r="4470" spans="7:15" x14ac:dyDescent="0.25">
      <c r="G4470" s="1" t="s">
        <v>9</v>
      </c>
      <c r="I4470" s="1" t="s">
        <v>9</v>
      </c>
      <c r="K4470" s="1" t="s">
        <v>9</v>
      </c>
      <c r="M4470" s="1" t="s">
        <v>9</v>
      </c>
      <c r="O4470" s="1" t="s">
        <v>9</v>
      </c>
    </row>
    <row r="4471" spans="7:15" x14ac:dyDescent="0.25">
      <c r="G4471" s="1" t="s">
        <v>9</v>
      </c>
      <c r="I4471" s="1" t="s">
        <v>9</v>
      </c>
      <c r="K4471" s="1" t="s">
        <v>9</v>
      </c>
      <c r="M4471" s="1" t="s">
        <v>9</v>
      </c>
      <c r="O4471" s="1" t="s">
        <v>9</v>
      </c>
    </row>
    <row r="4472" spans="7:15" x14ac:dyDescent="0.25">
      <c r="G4472" s="1" t="s">
        <v>9</v>
      </c>
      <c r="I4472" s="1" t="s">
        <v>9</v>
      </c>
      <c r="K4472" s="1" t="s">
        <v>9</v>
      </c>
      <c r="M4472" s="1" t="s">
        <v>9</v>
      </c>
      <c r="O4472" s="1" t="s">
        <v>9</v>
      </c>
    </row>
    <row r="4473" spans="7:15" x14ac:dyDescent="0.25">
      <c r="G4473" s="1" t="s">
        <v>9</v>
      </c>
      <c r="I4473" s="1" t="s">
        <v>9</v>
      </c>
      <c r="K4473" s="1" t="s">
        <v>9</v>
      </c>
      <c r="M4473" s="1" t="s">
        <v>9</v>
      </c>
      <c r="O4473" s="1" t="s">
        <v>9</v>
      </c>
    </row>
    <row r="4474" spans="7:15" x14ac:dyDescent="0.25">
      <c r="G4474" s="1" t="s">
        <v>9</v>
      </c>
      <c r="I4474" s="1" t="s">
        <v>9</v>
      </c>
      <c r="K4474" s="1" t="s">
        <v>9</v>
      </c>
      <c r="M4474" s="1" t="s">
        <v>9</v>
      </c>
      <c r="O4474" s="1" t="s">
        <v>9</v>
      </c>
    </row>
    <row r="4475" spans="7:15" x14ac:dyDescent="0.25">
      <c r="G4475" s="1" t="s">
        <v>9</v>
      </c>
      <c r="I4475" s="1" t="s">
        <v>9</v>
      </c>
      <c r="K4475" s="1" t="s">
        <v>9</v>
      </c>
      <c r="M4475" s="1" t="s">
        <v>9</v>
      </c>
      <c r="O4475" s="1" t="s">
        <v>9</v>
      </c>
    </row>
    <row r="4476" spans="7:15" x14ac:dyDescent="0.25">
      <c r="G4476" s="1" t="s">
        <v>9</v>
      </c>
      <c r="I4476" s="1" t="s">
        <v>9</v>
      </c>
      <c r="K4476" s="1" t="s">
        <v>9</v>
      </c>
      <c r="M4476" s="1" t="s">
        <v>9</v>
      </c>
      <c r="O4476" s="1" t="s">
        <v>9</v>
      </c>
    </row>
    <row r="4477" spans="7:15" x14ac:dyDescent="0.25">
      <c r="G4477" s="1" t="s">
        <v>9</v>
      </c>
      <c r="I4477" s="1" t="s">
        <v>9</v>
      </c>
      <c r="K4477" s="1" t="s">
        <v>9</v>
      </c>
      <c r="M4477" s="1" t="s">
        <v>9</v>
      </c>
      <c r="O4477" s="1" t="s">
        <v>9</v>
      </c>
    </row>
    <row r="4478" spans="7:15" x14ac:dyDescent="0.25">
      <c r="G4478" s="1" t="s">
        <v>9</v>
      </c>
      <c r="I4478" s="1" t="s">
        <v>9</v>
      </c>
      <c r="K4478" s="1" t="s">
        <v>9</v>
      </c>
      <c r="M4478" s="1" t="s">
        <v>9</v>
      </c>
      <c r="O4478" s="1" t="s">
        <v>9</v>
      </c>
    </row>
    <row r="4479" spans="7:15" x14ac:dyDescent="0.25">
      <c r="G4479" s="1" t="s">
        <v>9</v>
      </c>
      <c r="I4479" s="1" t="s">
        <v>9</v>
      </c>
      <c r="K4479" s="1" t="s">
        <v>9</v>
      </c>
      <c r="M4479" s="1" t="s">
        <v>9</v>
      </c>
      <c r="O4479" s="1" t="s">
        <v>9</v>
      </c>
    </row>
    <row r="4480" spans="7:15" x14ac:dyDescent="0.25">
      <c r="G4480" s="1" t="s">
        <v>9</v>
      </c>
      <c r="I4480" s="1" t="s">
        <v>9</v>
      </c>
      <c r="K4480" s="1" t="s">
        <v>9</v>
      </c>
      <c r="M4480" s="1" t="s">
        <v>9</v>
      </c>
      <c r="O4480" s="1" t="s">
        <v>9</v>
      </c>
    </row>
    <row r="4481" spans="7:15" x14ac:dyDescent="0.25">
      <c r="G4481" s="1" t="s">
        <v>9</v>
      </c>
      <c r="I4481" s="1" t="s">
        <v>9</v>
      </c>
      <c r="K4481" s="1" t="s">
        <v>9</v>
      </c>
      <c r="M4481" s="1" t="s">
        <v>9</v>
      </c>
      <c r="O4481" s="1" t="s">
        <v>9</v>
      </c>
    </row>
    <row r="4482" spans="7:15" x14ac:dyDescent="0.25">
      <c r="G4482" s="1" t="s">
        <v>9</v>
      </c>
      <c r="I4482" s="1" t="s">
        <v>9</v>
      </c>
      <c r="K4482" s="1" t="s">
        <v>9</v>
      </c>
      <c r="M4482" s="1" t="s">
        <v>9</v>
      </c>
      <c r="O4482" s="1" t="s">
        <v>9</v>
      </c>
    </row>
    <row r="4483" spans="7:15" x14ac:dyDescent="0.25">
      <c r="G4483" s="1" t="s">
        <v>9</v>
      </c>
      <c r="I4483" s="1" t="s">
        <v>9</v>
      </c>
      <c r="K4483" s="1" t="s">
        <v>9</v>
      </c>
      <c r="M4483" s="1" t="s">
        <v>9</v>
      </c>
      <c r="O4483" s="1" t="s">
        <v>9</v>
      </c>
    </row>
    <row r="4484" spans="7:15" x14ac:dyDescent="0.25">
      <c r="G4484" s="1" t="s">
        <v>9</v>
      </c>
      <c r="I4484" s="1" t="s">
        <v>9</v>
      </c>
      <c r="K4484" s="1" t="s">
        <v>9</v>
      </c>
      <c r="M4484" s="1" t="s">
        <v>9</v>
      </c>
      <c r="O4484" s="1" t="s">
        <v>9</v>
      </c>
    </row>
    <row r="4485" spans="7:15" x14ac:dyDescent="0.25">
      <c r="G4485" s="1" t="s">
        <v>9</v>
      </c>
      <c r="I4485" s="1" t="s">
        <v>9</v>
      </c>
      <c r="K4485" s="1" t="s">
        <v>9</v>
      </c>
      <c r="M4485" s="1" t="s">
        <v>9</v>
      </c>
      <c r="O4485" s="1" t="s">
        <v>9</v>
      </c>
    </row>
    <row r="4486" spans="7:15" x14ac:dyDescent="0.25">
      <c r="G4486" s="1" t="s">
        <v>9</v>
      </c>
      <c r="I4486" s="1" t="s">
        <v>9</v>
      </c>
      <c r="K4486" s="1" t="s">
        <v>9</v>
      </c>
      <c r="M4486" s="1" t="s">
        <v>9</v>
      </c>
      <c r="O4486" s="1" t="s">
        <v>9</v>
      </c>
    </row>
    <row r="4487" spans="7:15" x14ac:dyDescent="0.25">
      <c r="G4487" s="1" t="s">
        <v>9</v>
      </c>
      <c r="I4487" s="1" t="s">
        <v>9</v>
      </c>
      <c r="K4487" s="1" t="s">
        <v>9</v>
      </c>
      <c r="M4487" s="1" t="s">
        <v>9</v>
      </c>
      <c r="O4487" s="1" t="s">
        <v>9</v>
      </c>
    </row>
    <row r="4488" spans="7:15" x14ac:dyDescent="0.25">
      <c r="G4488" s="1" t="s">
        <v>9</v>
      </c>
      <c r="I4488" s="1" t="s">
        <v>9</v>
      </c>
      <c r="K4488" s="1" t="s">
        <v>9</v>
      </c>
      <c r="M4488" s="1" t="s">
        <v>9</v>
      </c>
      <c r="O4488" s="1" t="s">
        <v>9</v>
      </c>
    </row>
    <row r="4489" spans="7:15" x14ac:dyDescent="0.25">
      <c r="G4489" s="1" t="s">
        <v>9</v>
      </c>
      <c r="I4489" s="1" t="s">
        <v>9</v>
      </c>
      <c r="K4489" s="1" t="s">
        <v>9</v>
      </c>
      <c r="M4489" s="1" t="s">
        <v>9</v>
      </c>
      <c r="O4489" s="1" t="s">
        <v>9</v>
      </c>
    </row>
    <row r="4490" spans="7:15" x14ac:dyDescent="0.25">
      <c r="G4490" s="1" t="s">
        <v>9</v>
      </c>
      <c r="I4490" s="1" t="s">
        <v>9</v>
      </c>
      <c r="K4490" s="1" t="s">
        <v>9</v>
      </c>
      <c r="M4490" s="1" t="s">
        <v>9</v>
      </c>
      <c r="O4490" s="1" t="s">
        <v>9</v>
      </c>
    </row>
    <row r="4491" spans="7:15" x14ac:dyDescent="0.25">
      <c r="G4491" s="1" t="s">
        <v>9</v>
      </c>
      <c r="I4491" s="1" t="s">
        <v>9</v>
      </c>
      <c r="K4491" s="1" t="s">
        <v>9</v>
      </c>
      <c r="M4491" s="1" t="s">
        <v>9</v>
      </c>
      <c r="O4491" s="1" t="s">
        <v>9</v>
      </c>
    </row>
    <row r="4492" spans="7:15" x14ac:dyDescent="0.25">
      <c r="G4492" s="1" t="s">
        <v>9</v>
      </c>
      <c r="I4492" s="1" t="s">
        <v>9</v>
      </c>
      <c r="K4492" s="1" t="s">
        <v>9</v>
      </c>
      <c r="M4492" s="1" t="s">
        <v>9</v>
      </c>
      <c r="O4492" s="1" t="s">
        <v>9</v>
      </c>
    </row>
    <row r="4493" spans="7:15" x14ac:dyDescent="0.25">
      <c r="G4493" s="1" t="s">
        <v>9</v>
      </c>
      <c r="I4493" s="1" t="s">
        <v>9</v>
      </c>
      <c r="K4493" s="1" t="s">
        <v>9</v>
      </c>
      <c r="M4493" s="1" t="s">
        <v>9</v>
      </c>
      <c r="O4493" s="1" t="s">
        <v>9</v>
      </c>
    </row>
    <row r="4494" spans="7:15" x14ac:dyDescent="0.25">
      <c r="G4494" s="1" t="s">
        <v>9</v>
      </c>
      <c r="I4494" s="1" t="s">
        <v>9</v>
      </c>
      <c r="K4494" s="1" t="s">
        <v>9</v>
      </c>
      <c r="M4494" s="1" t="s">
        <v>9</v>
      </c>
      <c r="O4494" s="1" t="s">
        <v>9</v>
      </c>
    </row>
    <row r="4495" spans="7:15" x14ac:dyDescent="0.25">
      <c r="G4495" s="1" t="s">
        <v>9</v>
      </c>
      <c r="I4495" s="1" t="s">
        <v>9</v>
      </c>
      <c r="K4495" s="1" t="s">
        <v>9</v>
      </c>
      <c r="M4495" s="1" t="s">
        <v>9</v>
      </c>
      <c r="O4495" s="1" t="s">
        <v>9</v>
      </c>
    </row>
    <row r="4496" spans="7:15" x14ac:dyDescent="0.25">
      <c r="G4496" s="1" t="s">
        <v>9</v>
      </c>
      <c r="I4496" s="1" t="s">
        <v>9</v>
      </c>
      <c r="K4496" s="1" t="s">
        <v>9</v>
      </c>
      <c r="M4496" s="1" t="s">
        <v>9</v>
      </c>
      <c r="O4496" s="1" t="s">
        <v>9</v>
      </c>
    </row>
    <row r="4497" spans="7:15" x14ac:dyDescent="0.25">
      <c r="G4497" s="1" t="s">
        <v>9</v>
      </c>
      <c r="I4497" s="1" t="s">
        <v>9</v>
      </c>
      <c r="K4497" s="1" t="s">
        <v>9</v>
      </c>
      <c r="M4497" s="1" t="s">
        <v>9</v>
      </c>
      <c r="O4497" s="1" t="s">
        <v>9</v>
      </c>
    </row>
    <row r="4498" spans="7:15" x14ac:dyDescent="0.25">
      <c r="G4498" s="1" t="s">
        <v>9</v>
      </c>
      <c r="I4498" s="1" t="s">
        <v>9</v>
      </c>
      <c r="K4498" s="1" t="s">
        <v>9</v>
      </c>
      <c r="M4498" s="1" t="s">
        <v>9</v>
      </c>
      <c r="O4498" s="1" t="s">
        <v>9</v>
      </c>
    </row>
    <row r="4499" spans="7:15" x14ac:dyDescent="0.25">
      <c r="G4499" s="1" t="s">
        <v>9</v>
      </c>
      <c r="I4499" s="1" t="s">
        <v>9</v>
      </c>
      <c r="K4499" s="1" t="s">
        <v>9</v>
      </c>
      <c r="M4499" s="1" t="s">
        <v>9</v>
      </c>
      <c r="O4499" s="1" t="s">
        <v>9</v>
      </c>
    </row>
    <row r="4500" spans="7:15" x14ac:dyDescent="0.25">
      <c r="G4500" s="1" t="s">
        <v>9</v>
      </c>
      <c r="I4500" s="1" t="s">
        <v>9</v>
      </c>
      <c r="K4500" s="1" t="s">
        <v>9</v>
      </c>
      <c r="M4500" s="1" t="s">
        <v>9</v>
      </c>
      <c r="O4500" s="1" t="s">
        <v>9</v>
      </c>
    </row>
    <row r="4501" spans="7:15" x14ac:dyDescent="0.25">
      <c r="G4501" s="1" t="s">
        <v>9</v>
      </c>
      <c r="I4501" s="1" t="s">
        <v>9</v>
      </c>
      <c r="K4501" s="1" t="s">
        <v>9</v>
      </c>
      <c r="M4501" s="1" t="s">
        <v>9</v>
      </c>
      <c r="O4501" s="1" t="s">
        <v>9</v>
      </c>
    </row>
    <row r="4502" spans="7:15" x14ac:dyDescent="0.25">
      <c r="G4502" s="1" t="s">
        <v>9</v>
      </c>
      <c r="I4502" s="1" t="s">
        <v>9</v>
      </c>
      <c r="K4502" s="1" t="s">
        <v>9</v>
      </c>
      <c r="M4502" s="1" t="s">
        <v>9</v>
      </c>
      <c r="O4502" s="1" t="s">
        <v>9</v>
      </c>
    </row>
    <row r="4503" spans="7:15" x14ac:dyDescent="0.25">
      <c r="G4503" s="1" t="s">
        <v>9</v>
      </c>
      <c r="I4503" s="1" t="s">
        <v>9</v>
      </c>
      <c r="K4503" s="1" t="s">
        <v>9</v>
      </c>
      <c r="M4503" s="1" t="s">
        <v>9</v>
      </c>
      <c r="O4503" s="1" t="s">
        <v>9</v>
      </c>
    </row>
    <row r="4504" spans="7:15" x14ac:dyDescent="0.25">
      <c r="G4504" s="1" t="s">
        <v>9</v>
      </c>
      <c r="I4504" s="1" t="s">
        <v>9</v>
      </c>
      <c r="K4504" s="1" t="s">
        <v>9</v>
      </c>
      <c r="M4504" s="1" t="s">
        <v>9</v>
      </c>
      <c r="O4504" s="1" t="s">
        <v>9</v>
      </c>
    </row>
    <row r="4505" spans="7:15" x14ac:dyDescent="0.25">
      <c r="G4505" s="1" t="s">
        <v>9</v>
      </c>
      <c r="I4505" s="1" t="s">
        <v>9</v>
      </c>
      <c r="K4505" s="1" t="s">
        <v>9</v>
      </c>
      <c r="M4505" s="1" t="s">
        <v>9</v>
      </c>
      <c r="O4505" s="1" t="s">
        <v>9</v>
      </c>
    </row>
    <row r="4506" spans="7:15" x14ac:dyDescent="0.25">
      <c r="G4506" s="1" t="s">
        <v>9</v>
      </c>
      <c r="I4506" s="1" t="s">
        <v>9</v>
      </c>
      <c r="K4506" s="1" t="s">
        <v>9</v>
      </c>
      <c r="M4506" s="1" t="s">
        <v>9</v>
      </c>
      <c r="O4506" s="1" t="s">
        <v>9</v>
      </c>
    </row>
    <row r="4507" spans="7:15" x14ac:dyDescent="0.25">
      <c r="G4507" s="1" t="s">
        <v>9</v>
      </c>
      <c r="I4507" s="1" t="s">
        <v>9</v>
      </c>
      <c r="K4507" s="1" t="s">
        <v>9</v>
      </c>
      <c r="M4507" s="1" t="s">
        <v>9</v>
      </c>
      <c r="O4507" s="1" t="s">
        <v>9</v>
      </c>
    </row>
    <row r="4508" spans="7:15" x14ac:dyDescent="0.25">
      <c r="G4508" s="1" t="s">
        <v>9</v>
      </c>
      <c r="I4508" s="1" t="s">
        <v>9</v>
      </c>
      <c r="K4508" s="1" t="s">
        <v>9</v>
      </c>
      <c r="M4508" s="1" t="s">
        <v>9</v>
      </c>
      <c r="O4508" s="1" t="s">
        <v>9</v>
      </c>
    </row>
    <row r="4509" spans="7:15" x14ac:dyDescent="0.25">
      <c r="G4509" s="1" t="s">
        <v>9</v>
      </c>
      <c r="I4509" s="1" t="s">
        <v>9</v>
      </c>
      <c r="K4509" s="1" t="s">
        <v>9</v>
      </c>
      <c r="M4509" s="1" t="s">
        <v>9</v>
      </c>
      <c r="O4509" s="1" t="s">
        <v>9</v>
      </c>
    </row>
    <row r="4510" spans="7:15" x14ac:dyDescent="0.25">
      <c r="G4510" s="1" t="s">
        <v>9</v>
      </c>
      <c r="I4510" s="1" t="s">
        <v>9</v>
      </c>
      <c r="K4510" s="1" t="s">
        <v>9</v>
      </c>
      <c r="M4510" s="1" t="s">
        <v>9</v>
      </c>
      <c r="O4510" s="1" t="s">
        <v>9</v>
      </c>
    </row>
    <row r="4511" spans="7:15" x14ac:dyDescent="0.25">
      <c r="G4511" s="1" t="s">
        <v>9</v>
      </c>
      <c r="I4511" s="1" t="s">
        <v>9</v>
      </c>
      <c r="K4511" s="1" t="s">
        <v>9</v>
      </c>
      <c r="M4511" s="1" t="s">
        <v>9</v>
      </c>
      <c r="O4511" s="1" t="s">
        <v>9</v>
      </c>
    </row>
    <row r="4512" spans="7:15" x14ac:dyDescent="0.25">
      <c r="G4512" s="1" t="s">
        <v>9</v>
      </c>
      <c r="I4512" s="1" t="s">
        <v>9</v>
      </c>
      <c r="K4512" s="1" t="s">
        <v>9</v>
      </c>
      <c r="M4512" s="1" t="s">
        <v>9</v>
      </c>
      <c r="O4512" s="1" t="s">
        <v>9</v>
      </c>
    </row>
    <row r="4513" spans="7:15" x14ac:dyDescent="0.25">
      <c r="G4513" s="1" t="s">
        <v>9</v>
      </c>
      <c r="I4513" s="1" t="s">
        <v>9</v>
      </c>
      <c r="K4513" s="1" t="s">
        <v>9</v>
      </c>
      <c r="M4513" s="1" t="s">
        <v>9</v>
      </c>
      <c r="O4513" s="1" t="s">
        <v>9</v>
      </c>
    </row>
    <row r="4514" spans="7:15" x14ac:dyDescent="0.25">
      <c r="G4514" s="1" t="s">
        <v>9</v>
      </c>
      <c r="I4514" s="1" t="s">
        <v>9</v>
      </c>
      <c r="K4514" s="1" t="s">
        <v>9</v>
      </c>
      <c r="M4514" s="1" t="s">
        <v>9</v>
      </c>
      <c r="O4514" s="1" t="s">
        <v>9</v>
      </c>
    </row>
    <row r="4515" spans="7:15" x14ac:dyDescent="0.25">
      <c r="G4515" s="1" t="s">
        <v>9</v>
      </c>
      <c r="I4515" s="1" t="s">
        <v>9</v>
      </c>
      <c r="K4515" s="1" t="s">
        <v>9</v>
      </c>
      <c r="M4515" s="1" t="s">
        <v>9</v>
      </c>
      <c r="O4515" s="1" t="s">
        <v>9</v>
      </c>
    </row>
    <row r="4516" spans="7:15" x14ac:dyDescent="0.25">
      <c r="G4516" s="1" t="s">
        <v>9</v>
      </c>
      <c r="I4516" s="1" t="s">
        <v>9</v>
      </c>
      <c r="K4516" s="1" t="s">
        <v>9</v>
      </c>
      <c r="M4516" s="1" t="s">
        <v>9</v>
      </c>
      <c r="O4516" s="1" t="s">
        <v>9</v>
      </c>
    </row>
    <row r="4517" spans="7:15" x14ac:dyDescent="0.25">
      <c r="G4517" s="1" t="s">
        <v>9</v>
      </c>
      <c r="I4517" s="1" t="s">
        <v>9</v>
      </c>
      <c r="K4517" s="1" t="s">
        <v>9</v>
      </c>
      <c r="M4517" s="1" t="s">
        <v>9</v>
      </c>
      <c r="O4517" s="1" t="s">
        <v>9</v>
      </c>
    </row>
    <row r="4518" spans="7:15" x14ac:dyDescent="0.25">
      <c r="G4518" s="1" t="s">
        <v>9</v>
      </c>
      <c r="I4518" s="1" t="s">
        <v>9</v>
      </c>
      <c r="K4518" s="1" t="s">
        <v>9</v>
      </c>
      <c r="M4518" s="1" t="s">
        <v>9</v>
      </c>
      <c r="O4518" s="1" t="s">
        <v>9</v>
      </c>
    </row>
    <row r="4519" spans="7:15" x14ac:dyDescent="0.25">
      <c r="G4519" s="1" t="s">
        <v>9</v>
      </c>
      <c r="I4519" s="1" t="s">
        <v>9</v>
      </c>
      <c r="K4519" s="1" t="s">
        <v>9</v>
      </c>
      <c r="M4519" s="1" t="s">
        <v>9</v>
      </c>
      <c r="O4519" s="1" t="s">
        <v>9</v>
      </c>
    </row>
    <row r="4520" spans="7:15" x14ac:dyDescent="0.25">
      <c r="G4520" s="1" t="s">
        <v>9</v>
      </c>
      <c r="I4520" s="1" t="s">
        <v>9</v>
      </c>
      <c r="K4520" s="1" t="s">
        <v>9</v>
      </c>
      <c r="M4520" s="1" t="s">
        <v>9</v>
      </c>
      <c r="O4520" s="1" t="s">
        <v>9</v>
      </c>
    </row>
    <row r="4521" spans="7:15" x14ac:dyDescent="0.25">
      <c r="G4521" s="1" t="s">
        <v>9</v>
      </c>
      <c r="I4521" s="1" t="s">
        <v>9</v>
      </c>
      <c r="K4521" s="1" t="s">
        <v>9</v>
      </c>
      <c r="M4521" s="1" t="s">
        <v>9</v>
      </c>
      <c r="O4521" s="1" t="s">
        <v>9</v>
      </c>
    </row>
    <row r="4522" spans="7:15" x14ac:dyDescent="0.25">
      <c r="G4522" s="1" t="s">
        <v>9</v>
      </c>
      <c r="I4522" s="1" t="s">
        <v>9</v>
      </c>
      <c r="K4522" s="1" t="s">
        <v>9</v>
      </c>
      <c r="M4522" s="1" t="s">
        <v>9</v>
      </c>
      <c r="O4522" s="1" t="s">
        <v>9</v>
      </c>
    </row>
    <row r="4523" spans="7:15" x14ac:dyDescent="0.25">
      <c r="G4523" s="1" t="s">
        <v>9</v>
      </c>
      <c r="I4523" s="1" t="s">
        <v>9</v>
      </c>
      <c r="K4523" s="1" t="s">
        <v>9</v>
      </c>
      <c r="M4523" s="1" t="s">
        <v>9</v>
      </c>
      <c r="O4523" s="1" t="s">
        <v>9</v>
      </c>
    </row>
    <row r="4524" spans="7:15" x14ac:dyDescent="0.25">
      <c r="G4524" s="1" t="s">
        <v>9</v>
      </c>
      <c r="I4524" s="1" t="s">
        <v>9</v>
      </c>
      <c r="K4524" s="1" t="s">
        <v>9</v>
      </c>
      <c r="M4524" s="1" t="s">
        <v>9</v>
      </c>
      <c r="O4524" s="1" t="s">
        <v>9</v>
      </c>
    </row>
    <row r="4525" spans="7:15" x14ac:dyDescent="0.25">
      <c r="G4525" s="1" t="s">
        <v>9</v>
      </c>
      <c r="I4525" s="1" t="s">
        <v>9</v>
      </c>
      <c r="K4525" s="1" t="s">
        <v>9</v>
      </c>
      <c r="M4525" s="1" t="s">
        <v>9</v>
      </c>
      <c r="O4525" s="1" t="s">
        <v>9</v>
      </c>
    </row>
    <row r="4526" spans="7:15" x14ac:dyDescent="0.25">
      <c r="G4526" s="1" t="s">
        <v>9</v>
      </c>
      <c r="I4526" s="1" t="s">
        <v>9</v>
      </c>
      <c r="K4526" s="1" t="s">
        <v>9</v>
      </c>
      <c r="M4526" s="1" t="s">
        <v>9</v>
      </c>
      <c r="O4526" s="1" t="s">
        <v>9</v>
      </c>
    </row>
    <row r="4527" spans="7:15" x14ac:dyDescent="0.25">
      <c r="G4527" s="1" t="s">
        <v>9</v>
      </c>
      <c r="I4527" s="1" t="s">
        <v>9</v>
      </c>
      <c r="K4527" s="1" t="s">
        <v>9</v>
      </c>
      <c r="M4527" s="1" t="s">
        <v>9</v>
      </c>
      <c r="O4527" s="1" t="s">
        <v>9</v>
      </c>
    </row>
    <row r="4528" spans="7:15" x14ac:dyDescent="0.25">
      <c r="G4528" s="1" t="s">
        <v>9</v>
      </c>
      <c r="I4528" s="1" t="s">
        <v>9</v>
      </c>
      <c r="K4528" s="1" t="s">
        <v>9</v>
      </c>
      <c r="M4528" s="1" t="s">
        <v>9</v>
      </c>
      <c r="O4528" s="1" t="s">
        <v>9</v>
      </c>
    </row>
    <row r="4529" spans="7:15" x14ac:dyDescent="0.25">
      <c r="G4529" s="1" t="s">
        <v>9</v>
      </c>
      <c r="I4529" s="1" t="s">
        <v>9</v>
      </c>
      <c r="K4529" s="1" t="s">
        <v>9</v>
      </c>
      <c r="M4529" s="1" t="s">
        <v>9</v>
      </c>
      <c r="O4529" s="1" t="s">
        <v>9</v>
      </c>
    </row>
    <row r="4530" spans="7:15" x14ac:dyDescent="0.25">
      <c r="G4530" s="1" t="s">
        <v>9</v>
      </c>
      <c r="I4530" s="1" t="s">
        <v>9</v>
      </c>
      <c r="K4530" s="1" t="s">
        <v>9</v>
      </c>
      <c r="M4530" s="1" t="s">
        <v>9</v>
      </c>
      <c r="O4530" s="1" t="s">
        <v>9</v>
      </c>
    </row>
    <row r="4531" spans="7:15" x14ac:dyDescent="0.25">
      <c r="G4531" s="1" t="s">
        <v>9</v>
      </c>
      <c r="I4531" s="1" t="s">
        <v>9</v>
      </c>
      <c r="K4531" s="1" t="s">
        <v>9</v>
      </c>
      <c r="M4531" s="1" t="s">
        <v>9</v>
      </c>
      <c r="O4531" s="1" t="s">
        <v>9</v>
      </c>
    </row>
    <row r="4532" spans="7:15" x14ac:dyDescent="0.25">
      <c r="G4532" s="1" t="s">
        <v>9</v>
      </c>
      <c r="I4532" s="1" t="s">
        <v>9</v>
      </c>
      <c r="K4532" s="1" t="s">
        <v>9</v>
      </c>
      <c r="M4532" s="1" t="s">
        <v>9</v>
      </c>
      <c r="O4532" s="1" t="s">
        <v>9</v>
      </c>
    </row>
    <row r="4533" spans="7:15" x14ac:dyDescent="0.25">
      <c r="G4533" s="1" t="s">
        <v>9</v>
      </c>
      <c r="I4533" s="1" t="s">
        <v>9</v>
      </c>
      <c r="K4533" s="1" t="s">
        <v>9</v>
      </c>
      <c r="M4533" s="1" t="s">
        <v>9</v>
      </c>
      <c r="O4533" s="1" t="s">
        <v>9</v>
      </c>
    </row>
    <row r="4534" spans="7:15" x14ac:dyDescent="0.25">
      <c r="G4534" s="1" t="s">
        <v>9</v>
      </c>
      <c r="I4534" s="1" t="s">
        <v>9</v>
      </c>
      <c r="K4534" s="1" t="s">
        <v>9</v>
      </c>
      <c r="M4534" s="1" t="s">
        <v>9</v>
      </c>
      <c r="O4534" s="1" t="s">
        <v>9</v>
      </c>
    </row>
    <row r="4535" spans="7:15" x14ac:dyDescent="0.25">
      <c r="G4535" s="1" t="s">
        <v>9</v>
      </c>
      <c r="I4535" s="1" t="s">
        <v>9</v>
      </c>
      <c r="K4535" s="1" t="s">
        <v>9</v>
      </c>
      <c r="M4535" s="1" t="s">
        <v>9</v>
      </c>
      <c r="O4535" s="1" t="s">
        <v>9</v>
      </c>
    </row>
    <row r="4536" spans="7:15" x14ac:dyDescent="0.25">
      <c r="G4536" s="1" t="s">
        <v>9</v>
      </c>
      <c r="I4536" s="1" t="s">
        <v>9</v>
      </c>
      <c r="K4536" s="1" t="s">
        <v>9</v>
      </c>
      <c r="M4536" s="1" t="s">
        <v>9</v>
      </c>
      <c r="O4536" s="1" t="s">
        <v>9</v>
      </c>
    </row>
    <row r="4537" spans="7:15" x14ac:dyDescent="0.25">
      <c r="G4537" s="1" t="s">
        <v>9</v>
      </c>
      <c r="I4537" s="1" t="s">
        <v>9</v>
      </c>
      <c r="K4537" s="1" t="s">
        <v>9</v>
      </c>
      <c r="M4537" s="1" t="s">
        <v>9</v>
      </c>
      <c r="O4537" s="1" t="s">
        <v>9</v>
      </c>
    </row>
    <row r="4538" spans="7:15" x14ac:dyDescent="0.25">
      <c r="G4538" s="1" t="s">
        <v>9</v>
      </c>
      <c r="I4538" s="1" t="s">
        <v>9</v>
      </c>
      <c r="K4538" s="1" t="s">
        <v>9</v>
      </c>
      <c r="M4538" s="1" t="s">
        <v>9</v>
      </c>
      <c r="O4538" s="1" t="s">
        <v>9</v>
      </c>
    </row>
    <row r="4539" spans="7:15" x14ac:dyDescent="0.25">
      <c r="G4539" s="1" t="s">
        <v>9</v>
      </c>
      <c r="I4539" s="1" t="s">
        <v>9</v>
      </c>
      <c r="K4539" s="1" t="s">
        <v>9</v>
      </c>
      <c r="M4539" s="1" t="s">
        <v>9</v>
      </c>
      <c r="O4539" s="1" t="s">
        <v>9</v>
      </c>
    </row>
    <row r="4540" spans="7:15" x14ac:dyDescent="0.25">
      <c r="G4540" s="1" t="s">
        <v>9</v>
      </c>
      <c r="I4540" s="1" t="s">
        <v>9</v>
      </c>
      <c r="K4540" s="1" t="s">
        <v>9</v>
      </c>
      <c r="M4540" s="1" t="s">
        <v>9</v>
      </c>
      <c r="O4540" s="1" t="s">
        <v>9</v>
      </c>
    </row>
    <row r="4541" spans="7:15" x14ac:dyDescent="0.25">
      <c r="G4541" s="1" t="s">
        <v>9</v>
      </c>
      <c r="I4541" s="1" t="s">
        <v>9</v>
      </c>
      <c r="K4541" s="1" t="s">
        <v>9</v>
      </c>
      <c r="M4541" s="1" t="s">
        <v>9</v>
      </c>
      <c r="O4541" s="1" t="s">
        <v>9</v>
      </c>
    </row>
    <row r="4542" spans="7:15" x14ac:dyDescent="0.25">
      <c r="G4542" s="1" t="s">
        <v>9</v>
      </c>
      <c r="I4542" s="1" t="s">
        <v>9</v>
      </c>
      <c r="K4542" s="1" t="s">
        <v>9</v>
      </c>
      <c r="M4542" s="1" t="s">
        <v>9</v>
      </c>
      <c r="O4542" s="1" t="s">
        <v>9</v>
      </c>
    </row>
    <row r="4543" spans="7:15" x14ac:dyDescent="0.25">
      <c r="G4543" s="1" t="s">
        <v>9</v>
      </c>
      <c r="I4543" s="1" t="s">
        <v>9</v>
      </c>
      <c r="K4543" s="1" t="s">
        <v>9</v>
      </c>
      <c r="M4543" s="1" t="s">
        <v>9</v>
      </c>
      <c r="O4543" s="1" t="s">
        <v>9</v>
      </c>
    </row>
    <row r="4544" spans="7:15" x14ac:dyDescent="0.25">
      <c r="G4544" s="1" t="s">
        <v>9</v>
      </c>
      <c r="I4544" s="1" t="s">
        <v>9</v>
      </c>
      <c r="K4544" s="1" t="s">
        <v>9</v>
      </c>
      <c r="M4544" s="1" t="s">
        <v>9</v>
      </c>
      <c r="O4544" s="1" t="s">
        <v>9</v>
      </c>
    </row>
    <row r="4545" spans="7:15" x14ac:dyDescent="0.25">
      <c r="G4545" s="1" t="s">
        <v>9</v>
      </c>
      <c r="I4545" s="1" t="s">
        <v>9</v>
      </c>
      <c r="K4545" s="1" t="s">
        <v>9</v>
      </c>
      <c r="M4545" s="1" t="s">
        <v>9</v>
      </c>
      <c r="O4545" s="1" t="s">
        <v>9</v>
      </c>
    </row>
    <row r="4546" spans="7:15" x14ac:dyDescent="0.25">
      <c r="G4546" s="1" t="s">
        <v>9</v>
      </c>
      <c r="I4546" s="1" t="s">
        <v>9</v>
      </c>
      <c r="K4546" s="1" t="s">
        <v>9</v>
      </c>
      <c r="M4546" s="1" t="s">
        <v>9</v>
      </c>
      <c r="O4546" s="1" t="s">
        <v>9</v>
      </c>
    </row>
    <row r="4547" spans="7:15" x14ac:dyDescent="0.25">
      <c r="G4547" s="1" t="s">
        <v>9</v>
      </c>
      <c r="I4547" s="1" t="s">
        <v>9</v>
      </c>
      <c r="K4547" s="1" t="s">
        <v>9</v>
      </c>
      <c r="M4547" s="1" t="s">
        <v>9</v>
      </c>
      <c r="O4547" s="1" t="s">
        <v>9</v>
      </c>
    </row>
    <row r="4548" spans="7:15" x14ac:dyDescent="0.25">
      <c r="G4548" s="1" t="s">
        <v>9</v>
      </c>
      <c r="I4548" s="1" t="s">
        <v>9</v>
      </c>
      <c r="K4548" s="1" t="s">
        <v>9</v>
      </c>
      <c r="M4548" s="1" t="s">
        <v>9</v>
      </c>
      <c r="O4548" s="1" t="s">
        <v>9</v>
      </c>
    </row>
    <row r="4549" spans="7:15" x14ac:dyDescent="0.25">
      <c r="G4549" s="1" t="s">
        <v>9</v>
      </c>
      <c r="I4549" s="1" t="s">
        <v>9</v>
      </c>
      <c r="K4549" s="1" t="s">
        <v>9</v>
      </c>
      <c r="M4549" s="1" t="s">
        <v>9</v>
      </c>
      <c r="O4549" s="1" t="s">
        <v>9</v>
      </c>
    </row>
    <row r="4550" spans="7:15" x14ac:dyDescent="0.25">
      <c r="G4550" s="1" t="s">
        <v>9</v>
      </c>
      <c r="I4550" s="1" t="s">
        <v>9</v>
      </c>
      <c r="K4550" s="1" t="s">
        <v>9</v>
      </c>
      <c r="M4550" s="1" t="s">
        <v>9</v>
      </c>
      <c r="O4550" s="1" t="s">
        <v>9</v>
      </c>
    </row>
    <row r="4551" spans="7:15" x14ac:dyDescent="0.25">
      <c r="G4551" s="1" t="s">
        <v>9</v>
      </c>
      <c r="I4551" s="1" t="s">
        <v>9</v>
      </c>
      <c r="K4551" s="1" t="s">
        <v>9</v>
      </c>
      <c r="M4551" s="1" t="s">
        <v>9</v>
      </c>
      <c r="O4551" s="1" t="s">
        <v>9</v>
      </c>
    </row>
    <row r="4552" spans="7:15" x14ac:dyDescent="0.25">
      <c r="G4552" s="1" t="s">
        <v>9</v>
      </c>
      <c r="I4552" s="1" t="s">
        <v>9</v>
      </c>
      <c r="K4552" s="1" t="s">
        <v>9</v>
      </c>
      <c r="M4552" s="1" t="s">
        <v>9</v>
      </c>
      <c r="O4552" s="1" t="s">
        <v>9</v>
      </c>
    </row>
    <row r="4553" spans="7:15" x14ac:dyDescent="0.25">
      <c r="G4553" s="1" t="s">
        <v>9</v>
      </c>
      <c r="I4553" s="1" t="s">
        <v>9</v>
      </c>
      <c r="K4553" s="1" t="s">
        <v>9</v>
      </c>
      <c r="M4553" s="1" t="s">
        <v>9</v>
      </c>
      <c r="O4553" s="1" t="s">
        <v>9</v>
      </c>
    </row>
    <row r="4554" spans="7:15" x14ac:dyDescent="0.25">
      <c r="G4554" s="1" t="s">
        <v>9</v>
      </c>
      <c r="I4554" s="1" t="s">
        <v>9</v>
      </c>
      <c r="K4554" s="1" t="s">
        <v>9</v>
      </c>
      <c r="M4554" s="1" t="s">
        <v>9</v>
      </c>
      <c r="O4554" s="1" t="s">
        <v>9</v>
      </c>
    </row>
    <row r="4555" spans="7:15" x14ac:dyDescent="0.25">
      <c r="G4555" s="1" t="s">
        <v>9</v>
      </c>
      <c r="I4555" s="1" t="s">
        <v>9</v>
      </c>
      <c r="K4555" s="1" t="s">
        <v>9</v>
      </c>
      <c r="M4555" s="1" t="s">
        <v>9</v>
      </c>
      <c r="O4555" s="1" t="s">
        <v>9</v>
      </c>
    </row>
    <row r="4556" spans="7:15" x14ac:dyDescent="0.25">
      <c r="G4556" s="1" t="s">
        <v>9</v>
      </c>
      <c r="I4556" s="1" t="s">
        <v>9</v>
      </c>
      <c r="K4556" s="1" t="s">
        <v>9</v>
      </c>
      <c r="M4556" s="1" t="s">
        <v>9</v>
      </c>
      <c r="O4556" s="1" t="s">
        <v>9</v>
      </c>
    </row>
    <row r="4557" spans="7:15" x14ac:dyDescent="0.25">
      <c r="G4557" s="1" t="s">
        <v>9</v>
      </c>
      <c r="I4557" s="1" t="s">
        <v>9</v>
      </c>
      <c r="K4557" s="1" t="s">
        <v>9</v>
      </c>
      <c r="M4557" s="1" t="s">
        <v>9</v>
      </c>
      <c r="O4557" s="1" t="s">
        <v>9</v>
      </c>
    </row>
    <row r="4558" spans="7:15" x14ac:dyDescent="0.25">
      <c r="G4558" s="1" t="s">
        <v>9</v>
      </c>
      <c r="I4558" s="1" t="s">
        <v>9</v>
      </c>
      <c r="K4558" s="1" t="s">
        <v>9</v>
      </c>
      <c r="M4558" s="1" t="s">
        <v>9</v>
      </c>
      <c r="O4558" s="1" t="s">
        <v>9</v>
      </c>
    </row>
    <row r="4559" spans="7:15" x14ac:dyDescent="0.25">
      <c r="G4559" s="1" t="s">
        <v>9</v>
      </c>
      <c r="I4559" s="1" t="s">
        <v>9</v>
      </c>
      <c r="K4559" s="1" t="s">
        <v>9</v>
      </c>
      <c r="M4559" s="1" t="s">
        <v>9</v>
      </c>
      <c r="O4559" s="1" t="s">
        <v>9</v>
      </c>
    </row>
    <row r="4560" spans="7:15" x14ac:dyDescent="0.25">
      <c r="G4560" s="1" t="s">
        <v>9</v>
      </c>
      <c r="I4560" s="1" t="s">
        <v>9</v>
      </c>
      <c r="K4560" s="1" t="s">
        <v>9</v>
      </c>
      <c r="M4560" s="1" t="s">
        <v>9</v>
      </c>
      <c r="O4560" s="1" t="s">
        <v>9</v>
      </c>
    </row>
    <row r="4561" spans="7:15" x14ac:dyDescent="0.25">
      <c r="G4561" s="1" t="s">
        <v>9</v>
      </c>
      <c r="I4561" s="1" t="s">
        <v>9</v>
      </c>
      <c r="K4561" s="1" t="s">
        <v>9</v>
      </c>
      <c r="M4561" s="1" t="s">
        <v>9</v>
      </c>
      <c r="O4561" s="1" t="s">
        <v>9</v>
      </c>
    </row>
    <row r="4562" spans="7:15" x14ac:dyDescent="0.25">
      <c r="G4562" s="1" t="s">
        <v>9</v>
      </c>
      <c r="I4562" s="1" t="s">
        <v>9</v>
      </c>
      <c r="K4562" s="1" t="s">
        <v>9</v>
      </c>
      <c r="M4562" s="1" t="s">
        <v>9</v>
      </c>
      <c r="O4562" s="1" t="s">
        <v>9</v>
      </c>
    </row>
    <row r="4563" spans="7:15" x14ac:dyDescent="0.25">
      <c r="G4563" s="1" t="s">
        <v>9</v>
      </c>
      <c r="I4563" s="1" t="s">
        <v>9</v>
      </c>
      <c r="K4563" s="1" t="s">
        <v>9</v>
      </c>
      <c r="M4563" s="1" t="s">
        <v>9</v>
      </c>
      <c r="O4563" s="1" t="s">
        <v>9</v>
      </c>
    </row>
    <row r="4564" spans="7:15" x14ac:dyDescent="0.25">
      <c r="G4564" s="1" t="s">
        <v>9</v>
      </c>
      <c r="I4564" s="1" t="s">
        <v>9</v>
      </c>
      <c r="K4564" s="1" t="s">
        <v>9</v>
      </c>
      <c r="M4564" s="1" t="s">
        <v>9</v>
      </c>
      <c r="O4564" s="1" t="s">
        <v>9</v>
      </c>
    </row>
    <row r="4565" spans="7:15" x14ac:dyDescent="0.25">
      <c r="G4565" s="1" t="s">
        <v>9</v>
      </c>
      <c r="I4565" s="1" t="s">
        <v>9</v>
      </c>
      <c r="K4565" s="1" t="s">
        <v>9</v>
      </c>
      <c r="M4565" s="1" t="s">
        <v>9</v>
      </c>
      <c r="O4565" s="1" t="s">
        <v>9</v>
      </c>
    </row>
    <row r="4566" spans="7:15" x14ac:dyDescent="0.25">
      <c r="G4566" s="1" t="s">
        <v>9</v>
      </c>
      <c r="I4566" s="1" t="s">
        <v>9</v>
      </c>
      <c r="K4566" s="1" t="s">
        <v>9</v>
      </c>
      <c r="M4566" s="1" t="s">
        <v>9</v>
      </c>
      <c r="O4566" s="1" t="s">
        <v>9</v>
      </c>
    </row>
    <row r="4567" spans="7:15" x14ac:dyDescent="0.25">
      <c r="G4567" s="1" t="s">
        <v>9</v>
      </c>
      <c r="I4567" s="1" t="s">
        <v>9</v>
      </c>
      <c r="K4567" s="1" t="s">
        <v>9</v>
      </c>
      <c r="M4567" s="1" t="s">
        <v>9</v>
      </c>
      <c r="O4567" s="1" t="s">
        <v>9</v>
      </c>
    </row>
    <row r="4568" spans="7:15" x14ac:dyDescent="0.25">
      <c r="G4568" s="1" t="s">
        <v>9</v>
      </c>
      <c r="I4568" s="1" t="s">
        <v>9</v>
      </c>
      <c r="K4568" s="1" t="s">
        <v>9</v>
      </c>
      <c r="M4568" s="1" t="s">
        <v>9</v>
      </c>
      <c r="O4568" s="1" t="s">
        <v>9</v>
      </c>
    </row>
    <row r="4569" spans="7:15" x14ac:dyDescent="0.25">
      <c r="G4569" s="1" t="s">
        <v>9</v>
      </c>
      <c r="I4569" s="1" t="s">
        <v>9</v>
      </c>
      <c r="K4569" s="1" t="s">
        <v>9</v>
      </c>
      <c r="M4569" s="1" t="s">
        <v>9</v>
      </c>
      <c r="O4569" s="1" t="s">
        <v>9</v>
      </c>
    </row>
    <row r="4570" spans="7:15" x14ac:dyDescent="0.25">
      <c r="G4570" s="1" t="s">
        <v>9</v>
      </c>
      <c r="I4570" s="1" t="s">
        <v>9</v>
      </c>
      <c r="K4570" s="1" t="s">
        <v>9</v>
      </c>
      <c r="M4570" s="1" t="s">
        <v>9</v>
      </c>
      <c r="O4570" s="1" t="s">
        <v>9</v>
      </c>
    </row>
    <row r="4571" spans="7:15" x14ac:dyDescent="0.25">
      <c r="G4571" s="1" t="s">
        <v>9</v>
      </c>
      <c r="I4571" s="1" t="s">
        <v>9</v>
      </c>
      <c r="K4571" s="1" t="s">
        <v>9</v>
      </c>
      <c r="M4571" s="1" t="s">
        <v>9</v>
      </c>
      <c r="O4571" s="1" t="s">
        <v>9</v>
      </c>
    </row>
    <row r="4572" spans="7:15" x14ac:dyDescent="0.25">
      <c r="G4572" s="1" t="s">
        <v>9</v>
      </c>
      <c r="I4572" s="1" t="s">
        <v>9</v>
      </c>
      <c r="K4572" s="1" t="s">
        <v>9</v>
      </c>
      <c r="M4572" s="1" t="s">
        <v>9</v>
      </c>
      <c r="O4572" s="1" t="s">
        <v>9</v>
      </c>
    </row>
    <row r="4573" spans="7:15" x14ac:dyDescent="0.25">
      <c r="G4573" s="1" t="s">
        <v>9</v>
      </c>
      <c r="I4573" s="1" t="s">
        <v>9</v>
      </c>
      <c r="K4573" s="1" t="s">
        <v>9</v>
      </c>
      <c r="M4573" s="1" t="s">
        <v>9</v>
      </c>
      <c r="O4573" s="1" t="s">
        <v>9</v>
      </c>
    </row>
    <row r="4574" spans="7:15" x14ac:dyDescent="0.25">
      <c r="G4574" s="1" t="s">
        <v>9</v>
      </c>
      <c r="I4574" s="1" t="s">
        <v>9</v>
      </c>
      <c r="K4574" s="1" t="s">
        <v>9</v>
      </c>
      <c r="M4574" s="1" t="s">
        <v>9</v>
      </c>
      <c r="O4574" s="1" t="s">
        <v>9</v>
      </c>
    </row>
    <row r="4575" spans="7:15" x14ac:dyDescent="0.25">
      <c r="G4575" s="1" t="s">
        <v>9</v>
      </c>
      <c r="I4575" s="1" t="s">
        <v>9</v>
      </c>
      <c r="K4575" s="1" t="s">
        <v>9</v>
      </c>
      <c r="M4575" s="1" t="s">
        <v>9</v>
      </c>
      <c r="O4575" s="1" t="s">
        <v>9</v>
      </c>
    </row>
    <row r="4576" spans="7:15" x14ac:dyDescent="0.25">
      <c r="G4576" s="1" t="s">
        <v>9</v>
      </c>
      <c r="I4576" s="1" t="s">
        <v>9</v>
      </c>
      <c r="K4576" s="1" t="s">
        <v>9</v>
      </c>
      <c r="M4576" s="1" t="s">
        <v>9</v>
      </c>
      <c r="O4576" s="1" t="s">
        <v>9</v>
      </c>
    </row>
    <row r="4577" spans="7:15" x14ac:dyDescent="0.25">
      <c r="G4577" s="1" t="s">
        <v>9</v>
      </c>
      <c r="I4577" s="1" t="s">
        <v>9</v>
      </c>
      <c r="K4577" s="1" t="s">
        <v>9</v>
      </c>
      <c r="M4577" s="1" t="s">
        <v>9</v>
      </c>
      <c r="O4577" s="1" t="s">
        <v>9</v>
      </c>
    </row>
    <row r="4578" spans="7:15" x14ac:dyDescent="0.25">
      <c r="G4578" s="1" t="s">
        <v>9</v>
      </c>
      <c r="I4578" s="1" t="s">
        <v>9</v>
      </c>
      <c r="K4578" s="1" t="s">
        <v>9</v>
      </c>
      <c r="M4578" s="1" t="s">
        <v>9</v>
      </c>
      <c r="O4578" s="1" t="s">
        <v>9</v>
      </c>
    </row>
    <row r="4579" spans="7:15" x14ac:dyDescent="0.25">
      <c r="G4579" s="1" t="s">
        <v>9</v>
      </c>
      <c r="I4579" s="1" t="s">
        <v>9</v>
      </c>
      <c r="K4579" s="1" t="s">
        <v>9</v>
      </c>
      <c r="M4579" s="1" t="s">
        <v>9</v>
      </c>
      <c r="O4579" s="1" t="s">
        <v>9</v>
      </c>
    </row>
    <row r="4580" spans="7:15" x14ac:dyDescent="0.25">
      <c r="G4580" s="1" t="s">
        <v>9</v>
      </c>
      <c r="I4580" s="1" t="s">
        <v>9</v>
      </c>
      <c r="K4580" s="1" t="s">
        <v>9</v>
      </c>
      <c r="M4580" s="1" t="s">
        <v>9</v>
      </c>
      <c r="O4580" s="1" t="s">
        <v>9</v>
      </c>
    </row>
    <row r="4581" spans="7:15" x14ac:dyDescent="0.25">
      <c r="G4581" s="1" t="s">
        <v>9</v>
      </c>
      <c r="I4581" s="1" t="s">
        <v>9</v>
      </c>
      <c r="K4581" s="1" t="s">
        <v>9</v>
      </c>
      <c r="M4581" s="1" t="s">
        <v>9</v>
      </c>
      <c r="O4581" s="1" t="s">
        <v>9</v>
      </c>
    </row>
    <row r="4582" spans="7:15" x14ac:dyDescent="0.25">
      <c r="G4582" s="1" t="s">
        <v>9</v>
      </c>
      <c r="I4582" s="1" t="s">
        <v>9</v>
      </c>
      <c r="K4582" s="1" t="s">
        <v>9</v>
      </c>
      <c r="M4582" s="1" t="s">
        <v>9</v>
      </c>
      <c r="O4582" s="1" t="s">
        <v>9</v>
      </c>
    </row>
    <row r="4583" spans="7:15" x14ac:dyDescent="0.25">
      <c r="G4583" s="1" t="s">
        <v>9</v>
      </c>
      <c r="I4583" s="1" t="s">
        <v>9</v>
      </c>
      <c r="K4583" s="1" t="s">
        <v>9</v>
      </c>
      <c r="M4583" s="1" t="s">
        <v>9</v>
      </c>
      <c r="O4583" s="1" t="s">
        <v>9</v>
      </c>
    </row>
    <row r="4584" spans="7:15" x14ac:dyDescent="0.25">
      <c r="G4584" s="1" t="s">
        <v>9</v>
      </c>
      <c r="I4584" s="1" t="s">
        <v>9</v>
      </c>
      <c r="K4584" s="1" t="s">
        <v>9</v>
      </c>
      <c r="M4584" s="1" t="s">
        <v>9</v>
      </c>
      <c r="O4584" s="1" t="s">
        <v>9</v>
      </c>
    </row>
    <row r="4585" spans="7:15" x14ac:dyDescent="0.25">
      <c r="G4585" s="1" t="s">
        <v>9</v>
      </c>
      <c r="I4585" s="1" t="s">
        <v>9</v>
      </c>
      <c r="K4585" s="1" t="s">
        <v>9</v>
      </c>
      <c r="M4585" s="1" t="s">
        <v>9</v>
      </c>
      <c r="O4585" s="1" t="s">
        <v>9</v>
      </c>
    </row>
    <row r="4586" spans="7:15" x14ac:dyDescent="0.25">
      <c r="G4586" s="1" t="s">
        <v>9</v>
      </c>
      <c r="I4586" s="1" t="s">
        <v>9</v>
      </c>
      <c r="K4586" s="1" t="s">
        <v>9</v>
      </c>
      <c r="M4586" s="1" t="s">
        <v>9</v>
      </c>
      <c r="O4586" s="1" t="s">
        <v>9</v>
      </c>
    </row>
    <row r="4587" spans="7:15" x14ac:dyDescent="0.25">
      <c r="G4587" s="1" t="s">
        <v>9</v>
      </c>
      <c r="I4587" s="1" t="s">
        <v>9</v>
      </c>
      <c r="K4587" s="1" t="s">
        <v>9</v>
      </c>
      <c r="M4587" s="1" t="s">
        <v>9</v>
      </c>
      <c r="O4587" s="1" t="s">
        <v>9</v>
      </c>
    </row>
    <row r="4588" spans="7:15" x14ac:dyDescent="0.25">
      <c r="G4588" s="1" t="s">
        <v>9</v>
      </c>
      <c r="I4588" s="1" t="s">
        <v>9</v>
      </c>
      <c r="K4588" s="1" t="s">
        <v>9</v>
      </c>
      <c r="M4588" s="1" t="s">
        <v>9</v>
      </c>
      <c r="O4588" s="1" t="s">
        <v>9</v>
      </c>
    </row>
    <row r="4589" spans="7:15" x14ac:dyDescent="0.25">
      <c r="G4589" s="1" t="s">
        <v>9</v>
      </c>
      <c r="I4589" s="1" t="s">
        <v>9</v>
      </c>
      <c r="K4589" s="1" t="s">
        <v>9</v>
      </c>
      <c r="M4589" s="1" t="s">
        <v>9</v>
      </c>
      <c r="O4589" s="1" t="s">
        <v>9</v>
      </c>
    </row>
    <row r="4590" spans="7:15" x14ac:dyDescent="0.25">
      <c r="G4590" s="1" t="s">
        <v>9</v>
      </c>
      <c r="I4590" s="1" t="s">
        <v>9</v>
      </c>
      <c r="K4590" s="1" t="s">
        <v>9</v>
      </c>
      <c r="M4590" s="1" t="s">
        <v>9</v>
      </c>
      <c r="O4590" s="1" t="s">
        <v>9</v>
      </c>
    </row>
    <row r="4591" spans="7:15" x14ac:dyDescent="0.25">
      <c r="G4591" s="1" t="s">
        <v>9</v>
      </c>
      <c r="I4591" s="1" t="s">
        <v>9</v>
      </c>
      <c r="K4591" s="1" t="s">
        <v>9</v>
      </c>
      <c r="M4591" s="1" t="s">
        <v>9</v>
      </c>
      <c r="O4591" s="1" t="s">
        <v>9</v>
      </c>
    </row>
    <row r="4592" spans="7:15" x14ac:dyDescent="0.25">
      <c r="G4592" s="1" t="s">
        <v>9</v>
      </c>
      <c r="I4592" s="1" t="s">
        <v>9</v>
      </c>
      <c r="K4592" s="1" t="s">
        <v>9</v>
      </c>
      <c r="M4592" s="1" t="s">
        <v>9</v>
      </c>
      <c r="O4592" s="1" t="s">
        <v>9</v>
      </c>
    </row>
    <row r="4593" spans="7:15" x14ac:dyDescent="0.25">
      <c r="G4593" s="1" t="s">
        <v>9</v>
      </c>
      <c r="I4593" s="1" t="s">
        <v>9</v>
      </c>
      <c r="K4593" s="1" t="s">
        <v>9</v>
      </c>
      <c r="M4593" s="1" t="s">
        <v>9</v>
      </c>
      <c r="O4593" s="1" t="s">
        <v>9</v>
      </c>
    </row>
    <row r="4594" spans="7:15" x14ac:dyDescent="0.25">
      <c r="G4594" s="1" t="s">
        <v>9</v>
      </c>
      <c r="I4594" s="1" t="s">
        <v>9</v>
      </c>
      <c r="K4594" s="1" t="s">
        <v>9</v>
      </c>
      <c r="M4594" s="1" t="s">
        <v>9</v>
      </c>
      <c r="O4594" s="1" t="s">
        <v>9</v>
      </c>
    </row>
    <row r="4595" spans="7:15" x14ac:dyDescent="0.25">
      <c r="G4595" s="1" t="s">
        <v>9</v>
      </c>
      <c r="I4595" s="1" t="s">
        <v>9</v>
      </c>
      <c r="K4595" s="1" t="s">
        <v>9</v>
      </c>
      <c r="M4595" s="1" t="s">
        <v>9</v>
      </c>
      <c r="O4595" s="1" t="s">
        <v>9</v>
      </c>
    </row>
    <row r="4596" spans="7:15" x14ac:dyDescent="0.25">
      <c r="G4596" s="1" t="s">
        <v>9</v>
      </c>
      <c r="I4596" s="1" t="s">
        <v>9</v>
      </c>
      <c r="K4596" s="1" t="s">
        <v>9</v>
      </c>
      <c r="M4596" s="1" t="s">
        <v>9</v>
      </c>
      <c r="O4596" s="1" t="s">
        <v>9</v>
      </c>
    </row>
    <row r="4597" spans="7:15" x14ac:dyDescent="0.25">
      <c r="G4597" s="1" t="s">
        <v>9</v>
      </c>
      <c r="I4597" s="1" t="s">
        <v>9</v>
      </c>
      <c r="K4597" s="1" t="s">
        <v>9</v>
      </c>
      <c r="M4597" s="1" t="s">
        <v>9</v>
      </c>
      <c r="O4597" s="1" t="s">
        <v>9</v>
      </c>
    </row>
    <row r="4598" spans="7:15" x14ac:dyDescent="0.25">
      <c r="G4598" s="1" t="s">
        <v>9</v>
      </c>
      <c r="I4598" s="1" t="s">
        <v>9</v>
      </c>
      <c r="K4598" s="1" t="s">
        <v>9</v>
      </c>
      <c r="M4598" s="1" t="s">
        <v>9</v>
      </c>
      <c r="O4598" s="1" t="s">
        <v>9</v>
      </c>
    </row>
    <row r="4599" spans="7:15" x14ac:dyDescent="0.25">
      <c r="G4599" s="1" t="s">
        <v>9</v>
      </c>
      <c r="I4599" s="1" t="s">
        <v>9</v>
      </c>
      <c r="K4599" s="1" t="s">
        <v>9</v>
      </c>
      <c r="M4599" s="1" t="s">
        <v>9</v>
      </c>
      <c r="O4599" s="1" t="s">
        <v>9</v>
      </c>
    </row>
    <row r="4600" spans="7:15" x14ac:dyDescent="0.25">
      <c r="G4600" s="1" t="s">
        <v>9</v>
      </c>
      <c r="I4600" s="1" t="s">
        <v>9</v>
      </c>
      <c r="K4600" s="1" t="s">
        <v>9</v>
      </c>
      <c r="M4600" s="1" t="s">
        <v>9</v>
      </c>
      <c r="O4600" s="1" t="s">
        <v>9</v>
      </c>
    </row>
    <row r="4601" spans="7:15" x14ac:dyDescent="0.25">
      <c r="G4601" s="1" t="s">
        <v>9</v>
      </c>
      <c r="I4601" s="1" t="s">
        <v>9</v>
      </c>
      <c r="K4601" s="1" t="s">
        <v>9</v>
      </c>
      <c r="M4601" s="1" t="s">
        <v>9</v>
      </c>
      <c r="O4601" s="1" t="s">
        <v>9</v>
      </c>
    </row>
    <row r="4602" spans="7:15" x14ac:dyDescent="0.25">
      <c r="G4602" s="1" t="s">
        <v>9</v>
      </c>
      <c r="I4602" s="1" t="s">
        <v>9</v>
      </c>
      <c r="K4602" s="1" t="s">
        <v>9</v>
      </c>
      <c r="M4602" s="1" t="s">
        <v>9</v>
      </c>
      <c r="O4602" s="1" t="s">
        <v>9</v>
      </c>
    </row>
    <row r="4603" spans="7:15" x14ac:dyDescent="0.25">
      <c r="G4603" s="1" t="s">
        <v>9</v>
      </c>
      <c r="I4603" s="1" t="s">
        <v>9</v>
      </c>
      <c r="K4603" s="1" t="s">
        <v>9</v>
      </c>
      <c r="M4603" s="1" t="s">
        <v>9</v>
      </c>
      <c r="O4603" s="1" t="s">
        <v>9</v>
      </c>
    </row>
    <row r="4604" spans="7:15" x14ac:dyDescent="0.25">
      <c r="G4604" s="1" t="s">
        <v>9</v>
      </c>
      <c r="I4604" s="1" t="s">
        <v>9</v>
      </c>
      <c r="K4604" s="1" t="s">
        <v>9</v>
      </c>
      <c r="M4604" s="1" t="s">
        <v>9</v>
      </c>
      <c r="O4604" s="1" t="s">
        <v>9</v>
      </c>
    </row>
    <row r="4605" spans="7:15" x14ac:dyDescent="0.25">
      <c r="G4605" s="1" t="s">
        <v>9</v>
      </c>
      <c r="I4605" s="1" t="s">
        <v>9</v>
      </c>
      <c r="K4605" s="1" t="s">
        <v>9</v>
      </c>
      <c r="M4605" s="1" t="s">
        <v>9</v>
      </c>
      <c r="O4605" s="1" t="s">
        <v>9</v>
      </c>
    </row>
    <row r="4606" spans="7:15" x14ac:dyDescent="0.25">
      <c r="G4606" s="1" t="s">
        <v>9</v>
      </c>
      <c r="I4606" s="1" t="s">
        <v>9</v>
      </c>
      <c r="K4606" s="1" t="s">
        <v>9</v>
      </c>
      <c r="M4606" s="1" t="s">
        <v>9</v>
      </c>
      <c r="O4606" s="1" t="s">
        <v>9</v>
      </c>
    </row>
    <row r="4607" spans="7:15" x14ac:dyDescent="0.25">
      <c r="G4607" s="1" t="s">
        <v>9</v>
      </c>
      <c r="I4607" s="1" t="s">
        <v>9</v>
      </c>
      <c r="K4607" s="1" t="s">
        <v>9</v>
      </c>
      <c r="M4607" s="1" t="s">
        <v>9</v>
      </c>
      <c r="O4607" s="1" t="s">
        <v>9</v>
      </c>
    </row>
    <row r="4608" spans="7:15" x14ac:dyDescent="0.25">
      <c r="G4608" s="1" t="s">
        <v>9</v>
      </c>
      <c r="I4608" s="1" t="s">
        <v>9</v>
      </c>
      <c r="K4608" s="1" t="s">
        <v>9</v>
      </c>
      <c r="M4608" s="1" t="s">
        <v>9</v>
      </c>
      <c r="O4608" s="1" t="s">
        <v>9</v>
      </c>
    </row>
    <row r="4609" spans="7:15" x14ac:dyDescent="0.25">
      <c r="G4609" s="1" t="s">
        <v>9</v>
      </c>
      <c r="I4609" s="1" t="s">
        <v>9</v>
      </c>
      <c r="K4609" s="1" t="s">
        <v>9</v>
      </c>
      <c r="M4609" s="1" t="s">
        <v>9</v>
      </c>
      <c r="O4609" s="1" t="s">
        <v>9</v>
      </c>
    </row>
    <row r="4610" spans="7:15" x14ac:dyDescent="0.25">
      <c r="G4610" s="1" t="s">
        <v>9</v>
      </c>
      <c r="I4610" s="1" t="s">
        <v>9</v>
      </c>
      <c r="K4610" s="1" t="s">
        <v>9</v>
      </c>
      <c r="M4610" s="1" t="s">
        <v>9</v>
      </c>
      <c r="O4610" s="1" t="s">
        <v>9</v>
      </c>
    </row>
    <row r="4611" spans="7:15" x14ac:dyDescent="0.25">
      <c r="G4611" s="1" t="s">
        <v>9</v>
      </c>
      <c r="I4611" s="1" t="s">
        <v>9</v>
      </c>
      <c r="K4611" s="1" t="s">
        <v>9</v>
      </c>
      <c r="M4611" s="1" t="s">
        <v>9</v>
      </c>
      <c r="O4611" s="1" t="s">
        <v>9</v>
      </c>
    </row>
    <row r="4612" spans="7:15" x14ac:dyDescent="0.25">
      <c r="G4612" s="1" t="s">
        <v>9</v>
      </c>
      <c r="I4612" s="1" t="s">
        <v>9</v>
      </c>
      <c r="K4612" s="1" t="s">
        <v>9</v>
      </c>
      <c r="M4612" s="1" t="s">
        <v>9</v>
      </c>
      <c r="O4612" s="1" t="s">
        <v>9</v>
      </c>
    </row>
    <row r="4613" spans="7:15" x14ac:dyDescent="0.25">
      <c r="G4613" s="1" t="s">
        <v>9</v>
      </c>
      <c r="I4613" s="1" t="s">
        <v>9</v>
      </c>
      <c r="K4613" s="1" t="s">
        <v>9</v>
      </c>
      <c r="M4613" s="1" t="s">
        <v>9</v>
      </c>
      <c r="O4613" s="1" t="s">
        <v>9</v>
      </c>
    </row>
    <row r="4614" spans="7:15" x14ac:dyDescent="0.25">
      <c r="G4614" s="1" t="s">
        <v>9</v>
      </c>
      <c r="I4614" s="1" t="s">
        <v>9</v>
      </c>
      <c r="K4614" s="1" t="s">
        <v>9</v>
      </c>
      <c r="M4614" s="1" t="s">
        <v>9</v>
      </c>
      <c r="O4614" s="1" t="s">
        <v>9</v>
      </c>
    </row>
    <row r="4615" spans="7:15" x14ac:dyDescent="0.25">
      <c r="G4615" s="1" t="s">
        <v>9</v>
      </c>
      <c r="I4615" s="1" t="s">
        <v>9</v>
      </c>
      <c r="K4615" s="1" t="s">
        <v>9</v>
      </c>
      <c r="M4615" s="1" t="s">
        <v>9</v>
      </c>
      <c r="O4615" s="1" t="s">
        <v>9</v>
      </c>
    </row>
    <row r="4616" spans="7:15" x14ac:dyDescent="0.25">
      <c r="G4616" s="1" t="s">
        <v>9</v>
      </c>
      <c r="I4616" s="1" t="s">
        <v>9</v>
      </c>
      <c r="K4616" s="1" t="s">
        <v>9</v>
      </c>
      <c r="M4616" s="1" t="s">
        <v>9</v>
      </c>
      <c r="O4616" s="1" t="s">
        <v>9</v>
      </c>
    </row>
    <row r="4617" spans="7:15" x14ac:dyDescent="0.25">
      <c r="G4617" s="1" t="s">
        <v>9</v>
      </c>
      <c r="I4617" s="1" t="s">
        <v>9</v>
      </c>
      <c r="K4617" s="1" t="s">
        <v>9</v>
      </c>
      <c r="M4617" s="1" t="s">
        <v>9</v>
      </c>
      <c r="O4617" s="1" t="s">
        <v>9</v>
      </c>
    </row>
    <row r="4618" spans="7:15" x14ac:dyDescent="0.25">
      <c r="G4618" s="1" t="s">
        <v>9</v>
      </c>
      <c r="I4618" s="1" t="s">
        <v>9</v>
      </c>
      <c r="K4618" s="1" t="s">
        <v>9</v>
      </c>
      <c r="M4618" s="1" t="s">
        <v>9</v>
      </c>
      <c r="O4618" s="1" t="s">
        <v>9</v>
      </c>
    </row>
    <row r="4619" spans="7:15" x14ac:dyDescent="0.25">
      <c r="G4619" s="1" t="s">
        <v>9</v>
      </c>
      <c r="I4619" s="1" t="s">
        <v>9</v>
      </c>
      <c r="K4619" s="1" t="s">
        <v>9</v>
      </c>
      <c r="M4619" s="1" t="s">
        <v>9</v>
      </c>
      <c r="O4619" s="1" t="s">
        <v>9</v>
      </c>
    </row>
    <row r="4620" spans="7:15" x14ac:dyDescent="0.25">
      <c r="G4620" s="1" t="s">
        <v>9</v>
      </c>
      <c r="I4620" s="1" t="s">
        <v>9</v>
      </c>
      <c r="K4620" s="1" t="s">
        <v>9</v>
      </c>
      <c r="M4620" s="1" t="s">
        <v>9</v>
      </c>
      <c r="O4620" s="1" t="s">
        <v>9</v>
      </c>
    </row>
    <row r="4621" spans="7:15" x14ac:dyDescent="0.25">
      <c r="G4621" s="1" t="s">
        <v>9</v>
      </c>
      <c r="I4621" s="1" t="s">
        <v>9</v>
      </c>
      <c r="K4621" s="1" t="s">
        <v>9</v>
      </c>
      <c r="M4621" s="1" t="s">
        <v>9</v>
      </c>
      <c r="O4621" s="1" t="s">
        <v>9</v>
      </c>
    </row>
    <row r="4622" spans="7:15" x14ac:dyDescent="0.25">
      <c r="G4622" s="1" t="s">
        <v>9</v>
      </c>
      <c r="I4622" s="1" t="s">
        <v>9</v>
      </c>
      <c r="K4622" s="1" t="s">
        <v>9</v>
      </c>
      <c r="M4622" s="1" t="s">
        <v>9</v>
      </c>
      <c r="O4622" s="1" t="s">
        <v>9</v>
      </c>
    </row>
    <row r="4623" spans="7:15" x14ac:dyDescent="0.25">
      <c r="G4623" s="1" t="s">
        <v>9</v>
      </c>
      <c r="I4623" s="1" t="s">
        <v>9</v>
      </c>
      <c r="K4623" s="1" t="s">
        <v>9</v>
      </c>
      <c r="M4623" s="1" t="s">
        <v>9</v>
      </c>
      <c r="O4623" s="1" t="s">
        <v>9</v>
      </c>
    </row>
    <row r="4624" spans="7:15" x14ac:dyDescent="0.25">
      <c r="G4624" s="1" t="s">
        <v>9</v>
      </c>
      <c r="I4624" s="1" t="s">
        <v>9</v>
      </c>
      <c r="K4624" s="1" t="s">
        <v>9</v>
      </c>
      <c r="M4624" s="1" t="s">
        <v>9</v>
      </c>
      <c r="O4624" s="1" t="s">
        <v>9</v>
      </c>
    </row>
    <row r="4625" spans="7:15" x14ac:dyDescent="0.25">
      <c r="G4625" s="1" t="s">
        <v>9</v>
      </c>
      <c r="I4625" s="1" t="s">
        <v>9</v>
      </c>
      <c r="K4625" s="1" t="s">
        <v>9</v>
      </c>
      <c r="M4625" s="1" t="s">
        <v>9</v>
      </c>
      <c r="O4625" s="1" t="s">
        <v>9</v>
      </c>
    </row>
    <row r="4626" spans="7:15" x14ac:dyDescent="0.25">
      <c r="G4626" s="1" t="s">
        <v>9</v>
      </c>
      <c r="I4626" s="1" t="s">
        <v>9</v>
      </c>
      <c r="K4626" s="1" t="s">
        <v>9</v>
      </c>
      <c r="M4626" s="1" t="s">
        <v>9</v>
      </c>
      <c r="O4626" s="1" t="s">
        <v>9</v>
      </c>
    </row>
    <row r="4627" spans="7:15" x14ac:dyDescent="0.25">
      <c r="G4627" s="1" t="s">
        <v>9</v>
      </c>
      <c r="I4627" s="1" t="s">
        <v>9</v>
      </c>
      <c r="K4627" s="1" t="s">
        <v>9</v>
      </c>
      <c r="M4627" s="1" t="s">
        <v>9</v>
      </c>
      <c r="O4627" s="1" t="s">
        <v>9</v>
      </c>
    </row>
    <row r="4628" spans="7:15" x14ac:dyDescent="0.25">
      <c r="G4628" s="1" t="s">
        <v>9</v>
      </c>
      <c r="I4628" s="1" t="s">
        <v>9</v>
      </c>
      <c r="K4628" s="1" t="s">
        <v>9</v>
      </c>
      <c r="M4628" s="1" t="s">
        <v>9</v>
      </c>
      <c r="O4628" s="1" t="s">
        <v>9</v>
      </c>
    </row>
    <row r="4629" spans="7:15" x14ac:dyDescent="0.25">
      <c r="G4629" s="1" t="s">
        <v>9</v>
      </c>
      <c r="I4629" s="1" t="s">
        <v>9</v>
      </c>
      <c r="K4629" s="1" t="s">
        <v>9</v>
      </c>
      <c r="M4629" s="1" t="s">
        <v>9</v>
      </c>
      <c r="O4629" s="1" t="s">
        <v>9</v>
      </c>
    </row>
    <row r="4630" spans="7:15" x14ac:dyDescent="0.25">
      <c r="G4630" s="1" t="s">
        <v>9</v>
      </c>
      <c r="I4630" s="1" t="s">
        <v>9</v>
      </c>
      <c r="K4630" s="1" t="s">
        <v>9</v>
      </c>
      <c r="M4630" s="1" t="s">
        <v>9</v>
      </c>
      <c r="O4630" s="1" t="s">
        <v>9</v>
      </c>
    </row>
    <row r="4631" spans="7:15" x14ac:dyDescent="0.25">
      <c r="G4631" s="1" t="s">
        <v>9</v>
      </c>
      <c r="I4631" s="1" t="s">
        <v>9</v>
      </c>
      <c r="K4631" s="1" t="s">
        <v>9</v>
      </c>
      <c r="M4631" s="1" t="s">
        <v>9</v>
      </c>
      <c r="O4631" s="1" t="s">
        <v>9</v>
      </c>
    </row>
    <row r="4632" spans="7:15" x14ac:dyDescent="0.25">
      <c r="G4632" s="1" t="s">
        <v>9</v>
      </c>
      <c r="I4632" s="1" t="s">
        <v>9</v>
      </c>
      <c r="K4632" s="1" t="s">
        <v>9</v>
      </c>
      <c r="M4632" s="1" t="s">
        <v>9</v>
      </c>
      <c r="O4632" s="1" t="s">
        <v>9</v>
      </c>
    </row>
    <row r="4633" spans="7:15" x14ac:dyDescent="0.25">
      <c r="G4633" s="1" t="s">
        <v>9</v>
      </c>
      <c r="I4633" s="1" t="s">
        <v>9</v>
      </c>
      <c r="K4633" s="1" t="s">
        <v>9</v>
      </c>
      <c r="M4633" s="1" t="s">
        <v>9</v>
      </c>
      <c r="O4633" s="1" t="s">
        <v>9</v>
      </c>
    </row>
    <row r="4634" spans="7:15" x14ac:dyDescent="0.25">
      <c r="G4634" s="1" t="s">
        <v>9</v>
      </c>
      <c r="I4634" s="1" t="s">
        <v>9</v>
      </c>
      <c r="K4634" s="1" t="s">
        <v>9</v>
      </c>
      <c r="M4634" s="1" t="s">
        <v>9</v>
      </c>
      <c r="O4634" s="1" t="s">
        <v>9</v>
      </c>
    </row>
    <row r="4635" spans="7:15" x14ac:dyDescent="0.25">
      <c r="G4635" s="1" t="s">
        <v>9</v>
      </c>
      <c r="I4635" s="1" t="s">
        <v>9</v>
      </c>
      <c r="K4635" s="1" t="s">
        <v>9</v>
      </c>
      <c r="M4635" s="1" t="s">
        <v>9</v>
      </c>
      <c r="O4635" s="1" t="s">
        <v>9</v>
      </c>
    </row>
    <row r="4636" spans="7:15" x14ac:dyDescent="0.25">
      <c r="G4636" s="1" t="s">
        <v>9</v>
      </c>
      <c r="I4636" s="1" t="s">
        <v>9</v>
      </c>
      <c r="K4636" s="1" t="s">
        <v>9</v>
      </c>
      <c r="M4636" s="1" t="s">
        <v>9</v>
      </c>
      <c r="O4636" s="1" t="s">
        <v>9</v>
      </c>
    </row>
    <row r="4637" spans="7:15" x14ac:dyDescent="0.25">
      <c r="G4637" s="1" t="s">
        <v>9</v>
      </c>
      <c r="I4637" s="1" t="s">
        <v>9</v>
      </c>
      <c r="K4637" s="1" t="s">
        <v>9</v>
      </c>
      <c r="M4637" s="1" t="s">
        <v>9</v>
      </c>
      <c r="O4637" s="1" t="s">
        <v>9</v>
      </c>
    </row>
    <row r="4638" spans="7:15" x14ac:dyDescent="0.25">
      <c r="G4638" s="1" t="s">
        <v>9</v>
      </c>
      <c r="I4638" s="1" t="s">
        <v>9</v>
      </c>
      <c r="K4638" s="1" t="s">
        <v>9</v>
      </c>
      <c r="M4638" s="1" t="s">
        <v>9</v>
      </c>
      <c r="O4638" s="1" t="s">
        <v>9</v>
      </c>
    </row>
    <row r="4639" spans="7:15" x14ac:dyDescent="0.25">
      <c r="G4639" s="1" t="s">
        <v>9</v>
      </c>
      <c r="I4639" s="1" t="s">
        <v>9</v>
      </c>
      <c r="K4639" s="1" t="s">
        <v>9</v>
      </c>
      <c r="M4639" s="1" t="s">
        <v>9</v>
      </c>
      <c r="O4639" s="1" t="s">
        <v>9</v>
      </c>
    </row>
    <row r="4640" spans="7:15" x14ac:dyDescent="0.25">
      <c r="G4640" s="1" t="s">
        <v>9</v>
      </c>
      <c r="I4640" s="1" t="s">
        <v>9</v>
      </c>
      <c r="K4640" s="1" t="s">
        <v>9</v>
      </c>
      <c r="M4640" s="1" t="s">
        <v>9</v>
      </c>
      <c r="O4640" s="1" t="s">
        <v>9</v>
      </c>
    </row>
    <row r="4641" spans="7:15" x14ac:dyDescent="0.25">
      <c r="G4641" s="1" t="s">
        <v>9</v>
      </c>
      <c r="I4641" s="1" t="s">
        <v>9</v>
      </c>
      <c r="K4641" s="1" t="s">
        <v>9</v>
      </c>
      <c r="M4641" s="1" t="s">
        <v>9</v>
      </c>
      <c r="O4641" s="1" t="s">
        <v>9</v>
      </c>
    </row>
    <row r="4642" spans="7:15" x14ac:dyDescent="0.25">
      <c r="G4642" s="1" t="s">
        <v>9</v>
      </c>
      <c r="I4642" s="1" t="s">
        <v>9</v>
      </c>
      <c r="K4642" s="1" t="s">
        <v>9</v>
      </c>
      <c r="M4642" s="1" t="s">
        <v>9</v>
      </c>
      <c r="O4642" s="1" t="s">
        <v>9</v>
      </c>
    </row>
    <row r="4643" spans="7:15" x14ac:dyDescent="0.25">
      <c r="G4643" s="1" t="s">
        <v>9</v>
      </c>
      <c r="I4643" s="1" t="s">
        <v>9</v>
      </c>
      <c r="K4643" s="1" t="s">
        <v>9</v>
      </c>
      <c r="M4643" s="1" t="s">
        <v>9</v>
      </c>
      <c r="O4643" s="1" t="s">
        <v>9</v>
      </c>
    </row>
    <row r="4644" spans="7:15" x14ac:dyDescent="0.25">
      <c r="G4644" s="1" t="s">
        <v>9</v>
      </c>
      <c r="I4644" s="1" t="s">
        <v>9</v>
      </c>
      <c r="K4644" s="1" t="s">
        <v>9</v>
      </c>
      <c r="M4644" s="1" t="s">
        <v>9</v>
      </c>
      <c r="O4644" s="1" t="s">
        <v>9</v>
      </c>
    </row>
    <row r="4645" spans="7:15" x14ac:dyDescent="0.25">
      <c r="G4645" s="1" t="s">
        <v>9</v>
      </c>
      <c r="I4645" s="1" t="s">
        <v>9</v>
      </c>
      <c r="K4645" s="1" t="s">
        <v>9</v>
      </c>
      <c r="M4645" s="1" t="s">
        <v>9</v>
      </c>
      <c r="O4645" s="1" t="s">
        <v>9</v>
      </c>
    </row>
    <row r="4646" spans="7:15" x14ac:dyDescent="0.25">
      <c r="G4646" s="1" t="s">
        <v>9</v>
      </c>
      <c r="I4646" s="1" t="s">
        <v>9</v>
      </c>
      <c r="K4646" s="1" t="s">
        <v>9</v>
      </c>
      <c r="M4646" s="1" t="s">
        <v>9</v>
      </c>
      <c r="O4646" s="1" t="s">
        <v>9</v>
      </c>
    </row>
    <row r="4647" spans="7:15" x14ac:dyDescent="0.25">
      <c r="G4647" s="1" t="s">
        <v>9</v>
      </c>
      <c r="I4647" s="1" t="s">
        <v>9</v>
      </c>
      <c r="K4647" s="1" t="s">
        <v>9</v>
      </c>
      <c r="M4647" s="1" t="s">
        <v>9</v>
      </c>
      <c r="O4647" s="1" t="s">
        <v>9</v>
      </c>
    </row>
    <row r="4648" spans="7:15" x14ac:dyDescent="0.25">
      <c r="G4648" s="1" t="s">
        <v>9</v>
      </c>
      <c r="I4648" s="1" t="s">
        <v>9</v>
      </c>
      <c r="K4648" s="1" t="s">
        <v>9</v>
      </c>
      <c r="M4648" s="1" t="s">
        <v>9</v>
      </c>
      <c r="O4648" s="1" t="s">
        <v>9</v>
      </c>
    </row>
    <row r="4649" spans="7:15" x14ac:dyDescent="0.25">
      <c r="G4649" s="1" t="s">
        <v>9</v>
      </c>
      <c r="I4649" s="1" t="s">
        <v>9</v>
      </c>
      <c r="K4649" s="1" t="s">
        <v>9</v>
      </c>
      <c r="M4649" s="1" t="s">
        <v>9</v>
      </c>
      <c r="O4649" s="1" t="s">
        <v>9</v>
      </c>
    </row>
    <row r="4650" spans="7:15" x14ac:dyDescent="0.25">
      <c r="G4650" s="1" t="s">
        <v>9</v>
      </c>
      <c r="I4650" s="1" t="s">
        <v>9</v>
      </c>
      <c r="K4650" s="1" t="s">
        <v>9</v>
      </c>
      <c r="M4650" s="1" t="s">
        <v>9</v>
      </c>
      <c r="O4650" s="1" t="s">
        <v>9</v>
      </c>
    </row>
    <row r="4651" spans="7:15" x14ac:dyDescent="0.25">
      <c r="G4651" s="1" t="s">
        <v>9</v>
      </c>
      <c r="I4651" s="1" t="s">
        <v>9</v>
      </c>
      <c r="K4651" s="1" t="s">
        <v>9</v>
      </c>
      <c r="M4651" s="1" t="s">
        <v>9</v>
      </c>
      <c r="O4651" s="1" t="s">
        <v>9</v>
      </c>
    </row>
    <row r="4652" spans="7:15" x14ac:dyDescent="0.25">
      <c r="G4652" s="1" t="s">
        <v>9</v>
      </c>
      <c r="I4652" s="1" t="s">
        <v>9</v>
      </c>
      <c r="K4652" s="1" t="s">
        <v>9</v>
      </c>
      <c r="M4652" s="1" t="s">
        <v>9</v>
      </c>
      <c r="O4652" s="1" t="s">
        <v>9</v>
      </c>
    </row>
    <row r="4653" spans="7:15" x14ac:dyDescent="0.25">
      <c r="G4653" s="1" t="s">
        <v>9</v>
      </c>
      <c r="I4653" s="1" t="s">
        <v>9</v>
      </c>
      <c r="K4653" s="1" t="s">
        <v>9</v>
      </c>
      <c r="M4653" s="1" t="s">
        <v>9</v>
      </c>
      <c r="O4653" s="1" t="s">
        <v>9</v>
      </c>
    </row>
    <row r="4654" spans="7:15" x14ac:dyDescent="0.25">
      <c r="G4654" s="1" t="s">
        <v>9</v>
      </c>
      <c r="I4654" s="1" t="s">
        <v>9</v>
      </c>
      <c r="K4654" s="1" t="s">
        <v>9</v>
      </c>
      <c r="M4654" s="1" t="s">
        <v>9</v>
      </c>
      <c r="O4654" s="1" t="s">
        <v>9</v>
      </c>
    </row>
    <row r="4655" spans="7:15" x14ac:dyDescent="0.25">
      <c r="G4655" s="1" t="s">
        <v>9</v>
      </c>
      <c r="I4655" s="1" t="s">
        <v>9</v>
      </c>
      <c r="K4655" s="1" t="s">
        <v>9</v>
      </c>
      <c r="M4655" s="1" t="s">
        <v>9</v>
      </c>
      <c r="O4655" s="1" t="s">
        <v>9</v>
      </c>
    </row>
    <row r="4656" spans="7:15" x14ac:dyDescent="0.25">
      <c r="G4656" s="1" t="s">
        <v>9</v>
      </c>
      <c r="I4656" s="1" t="s">
        <v>9</v>
      </c>
      <c r="K4656" s="1" t="s">
        <v>9</v>
      </c>
      <c r="M4656" s="1" t="s">
        <v>9</v>
      </c>
      <c r="O4656" s="1" t="s">
        <v>9</v>
      </c>
    </row>
    <row r="4657" spans="7:15" x14ac:dyDescent="0.25">
      <c r="G4657" s="1" t="s">
        <v>9</v>
      </c>
      <c r="I4657" s="1" t="s">
        <v>9</v>
      </c>
      <c r="K4657" s="1" t="s">
        <v>9</v>
      </c>
      <c r="M4657" s="1" t="s">
        <v>9</v>
      </c>
      <c r="O4657" s="1" t="s">
        <v>9</v>
      </c>
    </row>
    <row r="4658" spans="7:15" x14ac:dyDescent="0.25">
      <c r="G4658" s="1" t="s">
        <v>9</v>
      </c>
      <c r="I4658" s="1" t="s">
        <v>9</v>
      </c>
      <c r="K4658" s="1" t="s">
        <v>9</v>
      </c>
      <c r="M4658" s="1" t="s">
        <v>9</v>
      </c>
      <c r="O4658" s="1" t="s">
        <v>9</v>
      </c>
    </row>
    <row r="4659" spans="7:15" x14ac:dyDescent="0.25">
      <c r="G4659" s="1" t="s">
        <v>9</v>
      </c>
      <c r="I4659" s="1" t="s">
        <v>9</v>
      </c>
      <c r="K4659" s="1" t="s">
        <v>9</v>
      </c>
      <c r="M4659" s="1" t="s">
        <v>9</v>
      </c>
      <c r="O4659" s="1" t="s">
        <v>9</v>
      </c>
    </row>
    <row r="4660" spans="7:15" x14ac:dyDescent="0.25">
      <c r="G4660" s="1" t="s">
        <v>9</v>
      </c>
      <c r="I4660" s="1" t="s">
        <v>9</v>
      </c>
      <c r="K4660" s="1" t="s">
        <v>9</v>
      </c>
      <c r="M4660" s="1" t="s">
        <v>9</v>
      </c>
      <c r="O4660" s="1" t="s">
        <v>9</v>
      </c>
    </row>
    <row r="4661" spans="7:15" x14ac:dyDescent="0.25">
      <c r="G4661" s="1" t="s">
        <v>9</v>
      </c>
      <c r="I4661" s="1" t="s">
        <v>9</v>
      </c>
      <c r="K4661" s="1" t="s">
        <v>9</v>
      </c>
      <c r="M4661" s="1" t="s">
        <v>9</v>
      </c>
      <c r="O4661" s="1" t="s">
        <v>9</v>
      </c>
    </row>
    <row r="4662" spans="7:15" x14ac:dyDescent="0.25">
      <c r="G4662" s="1" t="s">
        <v>9</v>
      </c>
      <c r="I4662" s="1" t="s">
        <v>9</v>
      </c>
      <c r="K4662" s="1" t="s">
        <v>9</v>
      </c>
      <c r="M4662" s="1" t="s">
        <v>9</v>
      </c>
      <c r="O4662" s="1" t="s">
        <v>9</v>
      </c>
    </row>
    <row r="4663" spans="7:15" x14ac:dyDescent="0.25">
      <c r="G4663" s="1" t="s">
        <v>9</v>
      </c>
      <c r="I4663" s="1" t="s">
        <v>9</v>
      </c>
      <c r="K4663" s="1" t="s">
        <v>9</v>
      </c>
      <c r="M4663" s="1" t="s">
        <v>9</v>
      </c>
      <c r="O4663" s="1" t="s">
        <v>9</v>
      </c>
    </row>
    <row r="4664" spans="7:15" x14ac:dyDescent="0.25">
      <c r="G4664" s="1" t="s">
        <v>9</v>
      </c>
      <c r="I4664" s="1" t="s">
        <v>9</v>
      </c>
      <c r="K4664" s="1" t="s">
        <v>9</v>
      </c>
      <c r="M4664" s="1" t="s">
        <v>9</v>
      </c>
      <c r="O4664" s="1" t="s">
        <v>9</v>
      </c>
    </row>
    <row r="4665" spans="7:15" x14ac:dyDescent="0.25">
      <c r="G4665" s="1" t="s">
        <v>9</v>
      </c>
      <c r="I4665" s="1" t="s">
        <v>9</v>
      </c>
      <c r="K4665" s="1" t="s">
        <v>9</v>
      </c>
      <c r="M4665" s="1" t="s">
        <v>9</v>
      </c>
      <c r="O4665" s="1" t="s">
        <v>9</v>
      </c>
    </row>
    <row r="4666" spans="7:15" x14ac:dyDescent="0.25">
      <c r="G4666" s="1" t="s">
        <v>9</v>
      </c>
      <c r="I4666" s="1" t="s">
        <v>9</v>
      </c>
      <c r="K4666" s="1" t="s">
        <v>9</v>
      </c>
      <c r="M4666" s="1" t="s">
        <v>9</v>
      </c>
      <c r="O4666" s="1" t="s">
        <v>9</v>
      </c>
    </row>
    <row r="4667" spans="7:15" x14ac:dyDescent="0.25">
      <c r="G4667" s="1" t="s">
        <v>9</v>
      </c>
      <c r="I4667" s="1" t="s">
        <v>9</v>
      </c>
      <c r="K4667" s="1" t="s">
        <v>9</v>
      </c>
      <c r="M4667" s="1" t="s">
        <v>9</v>
      </c>
      <c r="O4667" s="1" t="s">
        <v>9</v>
      </c>
    </row>
    <row r="4668" spans="7:15" x14ac:dyDescent="0.25">
      <c r="G4668" s="1" t="s">
        <v>9</v>
      </c>
      <c r="I4668" s="1" t="s">
        <v>9</v>
      </c>
      <c r="K4668" s="1" t="s">
        <v>9</v>
      </c>
      <c r="M4668" s="1" t="s">
        <v>9</v>
      </c>
      <c r="O4668" s="1" t="s">
        <v>9</v>
      </c>
    </row>
    <row r="4669" spans="7:15" x14ac:dyDescent="0.25">
      <c r="G4669" s="1" t="s">
        <v>9</v>
      </c>
      <c r="I4669" s="1" t="s">
        <v>9</v>
      </c>
      <c r="K4669" s="1" t="s">
        <v>9</v>
      </c>
      <c r="M4669" s="1" t="s">
        <v>9</v>
      </c>
      <c r="O4669" s="1" t="s">
        <v>9</v>
      </c>
    </row>
    <row r="4670" spans="7:15" x14ac:dyDescent="0.25">
      <c r="G4670" s="1" t="s">
        <v>9</v>
      </c>
      <c r="I4670" s="1" t="s">
        <v>9</v>
      </c>
      <c r="K4670" s="1" t="s">
        <v>9</v>
      </c>
      <c r="M4670" s="1" t="s">
        <v>9</v>
      </c>
      <c r="O4670" s="1" t="s">
        <v>9</v>
      </c>
    </row>
    <row r="4671" spans="7:15" x14ac:dyDescent="0.25">
      <c r="G4671" s="1" t="s">
        <v>9</v>
      </c>
      <c r="I4671" s="1" t="s">
        <v>9</v>
      </c>
      <c r="K4671" s="1" t="s">
        <v>9</v>
      </c>
      <c r="M4671" s="1" t="s">
        <v>9</v>
      </c>
      <c r="O4671" s="1" t="s">
        <v>9</v>
      </c>
    </row>
    <row r="4672" spans="7:15" x14ac:dyDescent="0.25">
      <c r="G4672" s="1" t="s">
        <v>9</v>
      </c>
      <c r="I4672" s="1" t="s">
        <v>9</v>
      </c>
      <c r="K4672" s="1" t="s">
        <v>9</v>
      </c>
      <c r="M4672" s="1" t="s">
        <v>9</v>
      </c>
      <c r="O4672" s="1" t="s">
        <v>9</v>
      </c>
    </row>
    <row r="4673" spans="7:15" x14ac:dyDescent="0.25">
      <c r="G4673" s="1" t="s">
        <v>9</v>
      </c>
      <c r="I4673" s="1" t="s">
        <v>9</v>
      </c>
      <c r="K4673" s="1" t="s">
        <v>9</v>
      </c>
      <c r="M4673" s="1" t="s">
        <v>9</v>
      </c>
      <c r="O4673" s="1" t="s">
        <v>9</v>
      </c>
    </row>
    <row r="4674" spans="7:15" x14ac:dyDescent="0.25">
      <c r="G4674" s="1" t="s">
        <v>9</v>
      </c>
      <c r="I4674" s="1" t="s">
        <v>9</v>
      </c>
      <c r="K4674" s="1" t="s">
        <v>9</v>
      </c>
      <c r="M4674" s="1" t="s">
        <v>9</v>
      </c>
      <c r="O4674" s="1" t="s">
        <v>9</v>
      </c>
    </row>
    <row r="4675" spans="7:15" x14ac:dyDescent="0.25">
      <c r="G4675" s="1" t="s">
        <v>9</v>
      </c>
      <c r="I4675" s="1" t="s">
        <v>9</v>
      </c>
      <c r="K4675" s="1" t="s">
        <v>9</v>
      </c>
      <c r="M4675" s="1" t="s">
        <v>9</v>
      </c>
      <c r="O4675" s="1" t="s">
        <v>9</v>
      </c>
    </row>
    <row r="4676" spans="7:15" x14ac:dyDescent="0.25">
      <c r="G4676" s="1" t="s">
        <v>9</v>
      </c>
      <c r="I4676" s="1" t="s">
        <v>9</v>
      </c>
      <c r="K4676" s="1" t="s">
        <v>9</v>
      </c>
      <c r="M4676" s="1" t="s">
        <v>9</v>
      </c>
      <c r="O4676" s="1" t="s">
        <v>9</v>
      </c>
    </row>
    <row r="4677" spans="7:15" x14ac:dyDescent="0.25">
      <c r="G4677" s="1" t="s">
        <v>9</v>
      </c>
      <c r="I4677" s="1" t="s">
        <v>9</v>
      </c>
      <c r="K4677" s="1" t="s">
        <v>9</v>
      </c>
      <c r="M4677" s="1" t="s">
        <v>9</v>
      </c>
      <c r="O4677" s="1" t="s">
        <v>9</v>
      </c>
    </row>
    <row r="4678" spans="7:15" x14ac:dyDescent="0.25">
      <c r="G4678" s="1" t="s">
        <v>9</v>
      </c>
      <c r="I4678" s="1" t="s">
        <v>9</v>
      </c>
      <c r="K4678" s="1" t="s">
        <v>9</v>
      </c>
      <c r="M4678" s="1" t="s">
        <v>9</v>
      </c>
      <c r="O4678" s="1" t="s">
        <v>9</v>
      </c>
    </row>
    <row r="4679" spans="7:15" x14ac:dyDescent="0.25">
      <c r="G4679" s="1" t="s">
        <v>9</v>
      </c>
      <c r="I4679" s="1" t="s">
        <v>9</v>
      </c>
      <c r="K4679" s="1" t="s">
        <v>9</v>
      </c>
      <c r="M4679" s="1" t="s">
        <v>9</v>
      </c>
      <c r="O4679" s="1" t="s">
        <v>9</v>
      </c>
    </row>
    <row r="4680" spans="7:15" x14ac:dyDescent="0.25">
      <c r="G4680" s="1" t="s">
        <v>9</v>
      </c>
      <c r="I4680" s="1" t="s">
        <v>9</v>
      </c>
      <c r="K4680" s="1" t="s">
        <v>9</v>
      </c>
      <c r="M4680" s="1" t="s">
        <v>9</v>
      </c>
      <c r="O4680" s="1" t="s">
        <v>9</v>
      </c>
    </row>
    <row r="4681" spans="7:15" x14ac:dyDescent="0.25">
      <c r="G4681" s="1" t="s">
        <v>9</v>
      </c>
      <c r="I4681" s="1" t="s">
        <v>9</v>
      </c>
      <c r="K4681" s="1" t="s">
        <v>9</v>
      </c>
      <c r="M4681" s="1" t="s">
        <v>9</v>
      </c>
      <c r="O4681" s="1" t="s">
        <v>9</v>
      </c>
    </row>
    <row r="4682" spans="7:15" x14ac:dyDescent="0.25">
      <c r="G4682" s="1" t="s">
        <v>9</v>
      </c>
      <c r="I4682" s="1" t="s">
        <v>9</v>
      </c>
      <c r="K4682" s="1" t="s">
        <v>9</v>
      </c>
      <c r="M4682" s="1" t="s">
        <v>9</v>
      </c>
      <c r="O4682" s="1" t="s">
        <v>9</v>
      </c>
    </row>
    <row r="4683" spans="7:15" x14ac:dyDescent="0.25">
      <c r="G4683" s="1" t="s">
        <v>9</v>
      </c>
      <c r="I4683" s="1" t="s">
        <v>9</v>
      </c>
      <c r="K4683" s="1" t="s">
        <v>9</v>
      </c>
      <c r="M4683" s="1" t="s">
        <v>9</v>
      </c>
      <c r="O4683" s="1" t="s">
        <v>9</v>
      </c>
    </row>
    <row r="4684" spans="7:15" x14ac:dyDescent="0.25">
      <c r="G4684" s="1" t="s">
        <v>9</v>
      </c>
      <c r="I4684" s="1" t="s">
        <v>9</v>
      </c>
      <c r="K4684" s="1" t="s">
        <v>9</v>
      </c>
      <c r="M4684" s="1" t="s">
        <v>9</v>
      </c>
      <c r="O4684" s="1" t="s">
        <v>9</v>
      </c>
    </row>
    <row r="4685" spans="7:15" x14ac:dyDescent="0.25">
      <c r="G4685" s="1" t="s">
        <v>9</v>
      </c>
      <c r="I4685" s="1" t="s">
        <v>9</v>
      </c>
      <c r="K4685" s="1" t="s">
        <v>9</v>
      </c>
      <c r="M4685" s="1" t="s">
        <v>9</v>
      </c>
      <c r="O4685" s="1" t="s">
        <v>9</v>
      </c>
    </row>
    <row r="4686" spans="7:15" x14ac:dyDescent="0.25">
      <c r="G4686" s="1" t="s">
        <v>9</v>
      </c>
      <c r="I4686" s="1" t="s">
        <v>9</v>
      </c>
      <c r="K4686" s="1" t="s">
        <v>9</v>
      </c>
      <c r="M4686" s="1" t="s">
        <v>9</v>
      </c>
      <c r="O4686" s="1" t="s">
        <v>9</v>
      </c>
    </row>
    <row r="4687" spans="7:15" x14ac:dyDescent="0.25">
      <c r="G4687" s="1" t="s">
        <v>9</v>
      </c>
      <c r="I4687" s="1" t="s">
        <v>9</v>
      </c>
      <c r="K4687" s="1" t="s">
        <v>9</v>
      </c>
      <c r="M4687" s="1" t="s">
        <v>9</v>
      </c>
      <c r="O4687" s="1" t="s">
        <v>9</v>
      </c>
    </row>
    <row r="4688" spans="7:15" x14ac:dyDescent="0.25">
      <c r="G4688" s="1" t="s">
        <v>9</v>
      </c>
      <c r="I4688" s="1" t="s">
        <v>9</v>
      </c>
      <c r="K4688" s="1" t="s">
        <v>9</v>
      </c>
      <c r="M4688" s="1" t="s">
        <v>9</v>
      </c>
      <c r="O4688" s="1" t="s">
        <v>9</v>
      </c>
    </row>
    <row r="4689" spans="7:15" x14ac:dyDescent="0.25">
      <c r="G4689" s="1" t="s">
        <v>9</v>
      </c>
      <c r="I4689" s="1" t="s">
        <v>9</v>
      </c>
      <c r="K4689" s="1" t="s">
        <v>9</v>
      </c>
      <c r="M4689" s="1" t="s">
        <v>9</v>
      </c>
      <c r="O4689" s="1" t="s">
        <v>9</v>
      </c>
    </row>
    <row r="4690" spans="7:15" x14ac:dyDescent="0.25">
      <c r="G4690" s="1" t="s">
        <v>9</v>
      </c>
      <c r="I4690" s="1" t="s">
        <v>9</v>
      </c>
      <c r="K4690" s="1" t="s">
        <v>9</v>
      </c>
      <c r="M4690" s="1" t="s">
        <v>9</v>
      </c>
      <c r="O4690" s="1" t="s">
        <v>9</v>
      </c>
    </row>
    <row r="4691" spans="7:15" x14ac:dyDescent="0.25">
      <c r="G4691" s="1" t="s">
        <v>9</v>
      </c>
      <c r="I4691" s="1" t="s">
        <v>9</v>
      </c>
      <c r="K4691" s="1" t="s">
        <v>9</v>
      </c>
      <c r="M4691" s="1" t="s">
        <v>9</v>
      </c>
      <c r="O4691" s="1" t="s">
        <v>9</v>
      </c>
    </row>
    <row r="4692" spans="7:15" x14ac:dyDescent="0.25">
      <c r="G4692" s="1" t="s">
        <v>9</v>
      </c>
      <c r="I4692" s="1" t="s">
        <v>9</v>
      </c>
      <c r="K4692" s="1" t="s">
        <v>9</v>
      </c>
      <c r="M4692" s="1" t="s">
        <v>9</v>
      </c>
      <c r="O4692" s="1" t="s">
        <v>9</v>
      </c>
    </row>
    <row r="4693" spans="7:15" x14ac:dyDescent="0.25">
      <c r="G4693" s="1" t="s">
        <v>9</v>
      </c>
      <c r="I4693" s="1" t="s">
        <v>9</v>
      </c>
      <c r="K4693" s="1" t="s">
        <v>9</v>
      </c>
      <c r="M4693" s="1" t="s">
        <v>9</v>
      </c>
      <c r="O4693" s="1" t="s">
        <v>9</v>
      </c>
    </row>
    <row r="4694" spans="7:15" x14ac:dyDescent="0.25">
      <c r="G4694" s="1" t="s">
        <v>9</v>
      </c>
      <c r="I4694" s="1" t="s">
        <v>9</v>
      </c>
      <c r="K4694" s="1" t="s">
        <v>9</v>
      </c>
      <c r="M4694" s="1" t="s">
        <v>9</v>
      </c>
      <c r="O4694" s="1" t="s">
        <v>9</v>
      </c>
    </row>
    <row r="4695" spans="7:15" x14ac:dyDescent="0.25">
      <c r="G4695" s="1" t="s">
        <v>9</v>
      </c>
      <c r="I4695" s="1" t="s">
        <v>9</v>
      </c>
      <c r="K4695" s="1" t="s">
        <v>9</v>
      </c>
      <c r="M4695" s="1" t="s">
        <v>9</v>
      </c>
      <c r="O4695" s="1" t="s">
        <v>9</v>
      </c>
    </row>
    <row r="4696" spans="7:15" x14ac:dyDescent="0.25">
      <c r="G4696" s="1" t="s">
        <v>9</v>
      </c>
      <c r="I4696" s="1" t="s">
        <v>9</v>
      </c>
      <c r="K4696" s="1" t="s">
        <v>9</v>
      </c>
      <c r="M4696" s="1" t="s">
        <v>9</v>
      </c>
      <c r="O4696" s="1" t="s">
        <v>9</v>
      </c>
    </row>
    <row r="4697" spans="7:15" x14ac:dyDescent="0.25">
      <c r="G4697" s="1" t="s">
        <v>9</v>
      </c>
      <c r="I4697" s="1" t="s">
        <v>9</v>
      </c>
      <c r="K4697" s="1" t="s">
        <v>9</v>
      </c>
      <c r="M4697" s="1" t="s">
        <v>9</v>
      </c>
      <c r="O4697" s="1" t="s">
        <v>9</v>
      </c>
    </row>
    <row r="4698" spans="7:15" x14ac:dyDescent="0.25">
      <c r="G4698" s="1" t="s">
        <v>9</v>
      </c>
      <c r="I4698" s="1" t="s">
        <v>9</v>
      </c>
      <c r="K4698" s="1" t="s">
        <v>9</v>
      </c>
      <c r="M4698" s="1" t="s">
        <v>9</v>
      </c>
      <c r="O4698" s="1" t="s">
        <v>9</v>
      </c>
    </row>
    <row r="4699" spans="7:15" x14ac:dyDescent="0.25">
      <c r="G4699" s="1" t="s">
        <v>9</v>
      </c>
      <c r="I4699" s="1" t="s">
        <v>9</v>
      </c>
      <c r="K4699" s="1" t="s">
        <v>9</v>
      </c>
      <c r="M4699" s="1" t="s">
        <v>9</v>
      </c>
      <c r="O4699" s="1" t="s">
        <v>9</v>
      </c>
    </row>
    <row r="4700" spans="7:15" x14ac:dyDescent="0.25">
      <c r="G4700" s="1" t="s">
        <v>9</v>
      </c>
      <c r="I4700" s="1" t="s">
        <v>9</v>
      </c>
      <c r="K4700" s="1" t="s">
        <v>9</v>
      </c>
      <c r="M4700" s="1" t="s">
        <v>9</v>
      </c>
      <c r="O4700" s="1" t="s">
        <v>9</v>
      </c>
    </row>
    <row r="4701" spans="7:15" x14ac:dyDescent="0.25">
      <c r="G4701" s="1" t="s">
        <v>9</v>
      </c>
      <c r="I4701" s="1" t="s">
        <v>9</v>
      </c>
      <c r="K4701" s="1" t="s">
        <v>9</v>
      </c>
      <c r="M4701" s="1" t="s">
        <v>9</v>
      </c>
      <c r="O4701" s="1" t="s">
        <v>9</v>
      </c>
    </row>
    <row r="4702" spans="7:15" x14ac:dyDescent="0.25">
      <c r="G4702" s="1" t="s">
        <v>9</v>
      </c>
      <c r="I4702" s="1" t="s">
        <v>9</v>
      </c>
      <c r="K4702" s="1" t="s">
        <v>9</v>
      </c>
      <c r="M4702" s="1" t="s">
        <v>9</v>
      </c>
      <c r="O4702" s="1" t="s">
        <v>9</v>
      </c>
    </row>
    <row r="4703" spans="7:15" x14ac:dyDescent="0.25">
      <c r="G4703" s="1" t="s">
        <v>9</v>
      </c>
      <c r="I4703" s="1" t="s">
        <v>9</v>
      </c>
      <c r="K4703" s="1" t="s">
        <v>9</v>
      </c>
      <c r="M4703" s="1" t="s">
        <v>9</v>
      </c>
      <c r="O4703" s="1" t="s">
        <v>9</v>
      </c>
    </row>
    <row r="4704" spans="7:15" x14ac:dyDescent="0.25">
      <c r="G4704" s="1" t="s">
        <v>9</v>
      </c>
      <c r="I4704" s="1" t="s">
        <v>9</v>
      </c>
      <c r="K4704" s="1" t="s">
        <v>9</v>
      </c>
      <c r="M4704" s="1" t="s">
        <v>9</v>
      </c>
      <c r="O4704" s="1" t="s">
        <v>9</v>
      </c>
    </row>
    <row r="4705" spans="7:15" x14ac:dyDescent="0.25">
      <c r="G4705" s="1" t="s">
        <v>9</v>
      </c>
      <c r="I4705" s="1" t="s">
        <v>9</v>
      </c>
      <c r="K4705" s="1" t="s">
        <v>9</v>
      </c>
      <c r="M4705" s="1" t="s">
        <v>9</v>
      </c>
      <c r="O4705" s="1" t="s">
        <v>9</v>
      </c>
    </row>
    <row r="4706" spans="7:15" x14ac:dyDescent="0.25">
      <c r="G4706" s="1" t="s">
        <v>9</v>
      </c>
      <c r="I4706" s="1" t="s">
        <v>9</v>
      </c>
      <c r="K4706" s="1" t="s">
        <v>9</v>
      </c>
      <c r="M4706" s="1" t="s">
        <v>9</v>
      </c>
      <c r="O4706" s="1" t="s">
        <v>9</v>
      </c>
    </row>
    <row r="4707" spans="7:15" x14ac:dyDescent="0.25">
      <c r="G4707" s="1" t="s">
        <v>9</v>
      </c>
      <c r="I4707" s="1" t="s">
        <v>9</v>
      </c>
      <c r="K4707" s="1" t="s">
        <v>9</v>
      </c>
      <c r="M4707" s="1" t="s">
        <v>9</v>
      </c>
      <c r="O4707" s="1" t="s">
        <v>9</v>
      </c>
    </row>
    <row r="4708" spans="7:15" x14ac:dyDescent="0.25">
      <c r="G4708" s="1" t="s">
        <v>9</v>
      </c>
      <c r="I4708" s="1" t="s">
        <v>9</v>
      </c>
      <c r="K4708" s="1" t="s">
        <v>9</v>
      </c>
      <c r="M4708" s="1" t="s">
        <v>9</v>
      </c>
      <c r="O4708" s="1" t="s">
        <v>9</v>
      </c>
    </row>
    <row r="4709" spans="7:15" x14ac:dyDescent="0.25">
      <c r="G4709" s="1" t="s">
        <v>9</v>
      </c>
      <c r="I4709" s="1" t="s">
        <v>9</v>
      </c>
      <c r="K4709" s="1" t="s">
        <v>9</v>
      </c>
      <c r="M4709" s="1" t="s">
        <v>9</v>
      </c>
      <c r="O4709" s="1" t="s">
        <v>9</v>
      </c>
    </row>
    <row r="4710" spans="7:15" x14ac:dyDescent="0.25">
      <c r="G4710" s="1" t="s">
        <v>9</v>
      </c>
      <c r="I4710" s="1" t="s">
        <v>9</v>
      </c>
      <c r="K4710" s="1" t="s">
        <v>9</v>
      </c>
      <c r="M4710" s="1" t="s">
        <v>9</v>
      </c>
      <c r="O4710" s="1" t="s">
        <v>9</v>
      </c>
    </row>
    <row r="4711" spans="7:15" x14ac:dyDescent="0.25">
      <c r="G4711" s="1" t="s">
        <v>9</v>
      </c>
      <c r="I4711" s="1" t="s">
        <v>9</v>
      </c>
      <c r="K4711" s="1" t="s">
        <v>9</v>
      </c>
      <c r="M4711" s="1" t="s">
        <v>9</v>
      </c>
      <c r="O4711" s="1" t="s">
        <v>9</v>
      </c>
    </row>
    <row r="4712" spans="7:15" x14ac:dyDescent="0.25">
      <c r="G4712" s="1" t="s">
        <v>9</v>
      </c>
      <c r="I4712" s="1" t="s">
        <v>9</v>
      </c>
      <c r="K4712" s="1" t="s">
        <v>9</v>
      </c>
      <c r="M4712" s="1" t="s">
        <v>9</v>
      </c>
      <c r="O4712" s="1" t="s">
        <v>9</v>
      </c>
    </row>
    <row r="4713" spans="7:15" x14ac:dyDescent="0.25">
      <c r="G4713" s="1" t="s">
        <v>9</v>
      </c>
      <c r="I4713" s="1" t="s">
        <v>9</v>
      </c>
      <c r="K4713" s="1" t="s">
        <v>9</v>
      </c>
      <c r="M4713" s="1" t="s">
        <v>9</v>
      </c>
      <c r="O4713" s="1" t="s">
        <v>9</v>
      </c>
    </row>
    <row r="4714" spans="7:15" x14ac:dyDescent="0.25">
      <c r="G4714" s="1" t="s">
        <v>9</v>
      </c>
      <c r="I4714" s="1" t="s">
        <v>9</v>
      </c>
      <c r="K4714" s="1" t="s">
        <v>9</v>
      </c>
      <c r="M4714" s="1" t="s">
        <v>9</v>
      </c>
      <c r="O4714" s="1" t="s">
        <v>9</v>
      </c>
    </row>
    <row r="4715" spans="7:15" x14ac:dyDescent="0.25">
      <c r="G4715" s="1" t="s">
        <v>9</v>
      </c>
      <c r="I4715" s="1" t="s">
        <v>9</v>
      </c>
      <c r="K4715" s="1" t="s">
        <v>9</v>
      </c>
      <c r="M4715" s="1" t="s">
        <v>9</v>
      </c>
      <c r="O4715" s="1" t="s">
        <v>9</v>
      </c>
    </row>
    <row r="4716" spans="7:15" x14ac:dyDescent="0.25">
      <c r="G4716" s="1" t="s">
        <v>9</v>
      </c>
      <c r="I4716" s="1" t="s">
        <v>9</v>
      </c>
      <c r="K4716" s="1" t="s">
        <v>9</v>
      </c>
      <c r="M4716" s="1" t="s">
        <v>9</v>
      </c>
      <c r="O4716" s="1" t="s">
        <v>9</v>
      </c>
    </row>
    <row r="4717" spans="7:15" x14ac:dyDescent="0.25">
      <c r="G4717" s="1" t="s">
        <v>9</v>
      </c>
      <c r="I4717" s="1" t="s">
        <v>9</v>
      </c>
      <c r="K4717" s="1" t="s">
        <v>9</v>
      </c>
      <c r="M4717" s="1" t="s">
        <v>9</v>
      </c>
      <c r="O4717" s="1" t="s">
        <v>9</v>
      </c>
    </row>
    <row r="4718" spans="7:15" x14ac:dyDescent="0.25">
      <c r="G4718" s="1" t="s">
        <v>9</v>
      </c>
      <c r="I4718" s="1" t="s">
        <v>9</v>
      </c>
      <c r="K4718" s="1" t="s">
        <v>9</v>
      </c>
      <c r="M4718" s="1" t="s">
        <v>9</v>
      </c>
      <c r="O4718" s="1" t="s">
        <v>9</v>
      </c>
    </row>
    <row r="4719" spans="7:15" x14ac:dyDescent="0.25">
      <c r="G4719" s="1" t="s">
        <v>9</v>
      </c>
      <c r="I4719" s="1" t="s">
        <v>9</v>
      </c>
      <c r="K4719" s="1" t="s">
        <v>9</v>
      </c>
      <c r="M4719" s="1" t="s">
        <v>9</v>
      </c>
      <c r="O4719" s="1" t="s">
        <v>9</v>
      </c>
    </row>
    <row r="4720" spans="7:15" x14ac:dyDescent="0.25">
      <c r="G4720" s="1" t="s">
        <v>9</v>
      </c>
      <c r="I4720" s="1" t="s">
        <v>9</v>
      </c>
      <c r="K4720" s="1" t="s">
        <v>9</v>
      </c>
      <c r="M4720" s="1" t="s">
        <v>9</v>
      </c>
      <c r="O4720" s="1" t="s">
        <v>9</v>
      </c>
    </row>
    <row r="4721" spans="7:15" x14ac:dyDescent="0.25">
      <c r="G4721" s="1" t="s">
        <v>9</v>
      </c>
      <c r="I4721" s="1" t="s">
        <v>9</v>
      </c>
      <c r="K4721" s="1" t="s">
        <v>9</v>
      </c>
      <c r="M4721" s="1" t="s">
        <v>9</v>
      </c>
      <c r="O4721" s="1" t="s">
        <v>9</v>
      </c>
    </row>
    <row r="4722" spans="7:15" x14ac:dyDescent="0.25">
      <c r="G4722" s="1" t="s">
        <v>9</v>
      </c>
      <c r="I4722" s="1" t="s">
        <v>9</v>
      </c>
      <c r="K4722" s="1" t="s">
        <v>9</v>
      </c>
      <c r="M4722" s="1" t="s">
        <v>9</v>
      </c>
      <c r="O4722" s="1" t="s">
        <v>9</v>
      </c>
    </row>
    <row r="4723" spans="7:15" x14ac:dyDescent="0.25">
      <c r="G4723" s="1" t="s">
        <v>9</v>
      </c>
      <c r="I4723" s="1" t="s">
        <v>9</v>
      </c>
      <c r="K4723" s="1" t="s">
        <v>9</v>
      </c>
      <c r="M4723" s="1" t="s">
        <v>9</v>
      </c>
      <c r="O4723" s="1" t="s">
        <v>9</v>
      </c>
    </row>
    <row r="4724" spans="7:15" x14ac:dyDescent="0.25">
      <c r="G4724" s="1" t="s">
        <v>9</v>
      </c>
      <c r="I4724" s="1" t="s">
        <v>9</v>
      </c>
      <c r="K4724" s="1" t="s">
        <v>9</v>
      </c>
      <c r="M4724" s="1" t="s">
        <v>9</v>
      </c>
      <c r="O4724" s="1" t="s">
        <v>9</v>
      </c>
    </row>
    <row r="4725" spans="7:15" x14ac:dyDescent="0.25">
      <c r="G4725" s="1" t="s">
        <v>9</v>
      </c>
      <c r="I4725" s="1" t="s">
        <v>9</v>
      </c>
      <c r="K4725" s="1" t="s">
        <v>9</v>
      </c>
      <c r="M4725" s="1" t="s">
        <v>9</v>
      </c>
      <c r="O4725" s="1" t="s">
        <v>9</v>
      </c>
    </row>
    <row r="4726" spans="7:15" x14ac:dyDescent="0.25">
      <c r="G4726" s="1" t="s">
        <v>9</v>
      </c>
      <c r="I4726" s="1" t="s">
        <v>9</v>
      </c>
      <c r="K4726" s="1" t="s">
        <v>9</v>
      </c>
      <c r="M4726" s="1" t="s">
        <v>9</v>
      </c>
      <c r="O4726" s="1" t="s">
        <v>9</v>
      </c>
    </row>
    <row r="4727" spans="7:15" x14ac:dyDescent="0.25">
      <c r="G4727" s="1" t="s">
        <v>9</v>
      </c>
      <c r="I4727" s="1" t="s">
        <v>9</v>
      </c>
      <c r="K4727" s="1" t="s">
        <v>9</v>
      </c>
      <c r="M4727" s="1" t="s">
        <v>9</v>
      </c>
      <c r="O4727" s="1" t="s">
        <v>9</v>
      </c>
    </row>
    <row r="4728" spans="7:15" x14ac:dyDescent="0.25">
      <c r="G4728" s="1" t="s">
        <v>9</v>
      </c>
      <c r="I4728" s="1" t="s">
        <v>9</v>
      </c>
      <c r="K4728" s="1" t="s">
        <v>9</v>
      </c>
      <c r="M4728" s="1" t="s">
        <v>9</v>
      </c>
      <c r="O4728" s="1" t="s">
        <v>9</v>
      </c>
    </row>
    <row r="4729" spans="7:15" x14ac:dyDescent="0.25">
      <c r="G4729" s="1" t="s">
        <v>9</v>
      </c>
      <c r="I4729" s="1" t="s">
        <v>9</v>
      </c>
      <c r="K4729" s="1" t="s">
        <v>9</v>
      </c>
      <c r="M4729" s="1" t="s">
        <v>9</v>
      </c>
      <c r="O4729" s="1" t="s">
        <v>9</v>
      </c>
    </row>
    <row r="4730" spans="7:15" x14ac:dyDescent="0.25">
      <c r="G4730" s="1" t="s">
        <v>9</v>
      </c>
      <c r="I4730" s="1" t="s">
        <v>9</v>
      </c>
      <c r="K4730" s="1" t="s">
        <v>9</v>
      </c>
      <c r="M4730" s="1" t="s">
        <v>9</v>
      </c>
      <c r="O4730" s="1" t="s">
        <v>9</v>
      </c>
    </row>
    <row r="4731" spans="7:15" x14ac:dyDescent="0.25">
      <c r="G4731" s="1" t="s">
        <v>9</v>
      </c>
      <c r="I4731" s="1" t="s">
        <v>9</v>
      </c>
      <c r="K4731" s="1" t="s">
        <v>9</v>
      </c>
      <c r="M4731" s="1" t="s">
        <v>9</v>
      </c>
      <c r="O4731" s="1" t="s">
        <v>9</v>
      </c>
    </row>
    <row r="4732" spans="7:15" x14ac:dyDescent="0.25">
      <c r="G4732" s="1" t="s">
        <v>9</v>
      </c>
      <c r="I4732" s="1" t="s">
        <v>9</v>
      </c>
      <c r="K4732" s="1" t="s">
        <v>9</v>
      </c>
      <c r="M4732" s="1" t="s">
        <v>9</v>
      </c>
      <c r="O4732" s="1" t="s">
        <v>9</v>
      </c>
    </row>
    <row r="4733" spans="7:15" x14ac:dyDescent="0.25">
      <c r="G4733" s="1" t="s">
        <v>9</v>
      </c>
      <c r="I4733" s="1" t="s">
        <v>9</v>
      </c>
      <c r="K4733" s="1" t="s">
        <v>9</v>
      </c>
      <c r="M4733" s="1" t="s">
        <v>9</v>
      </c>
      <c r="O4733" s="1" t="s">
        <v>9</v>
      </c>
    </row>
    <row r="4734" spans="7:15" x14ac:dyDescent="0.25">
      <c r="G4734" s="1" t="s">
        <v>9</v>
      </c>
      <c r="I4734" s="1" t="s">
        <v>9</v>
      </c>
      <c r="K4734" s="1" t="s">
        <v>9</v>
      </c>
      <c r="M4734" s="1" t="s">
        <v>9</v>
      </c>
      <c r="O4734" s="1" t="s">
        <v>9</v>
      </c>
    </row>
    <row r="4735" spans="7:15" x14ac:dyDescent="0.25">
      <c r="G4735" s="1" t="s">
        <v>9</v>
      </c>
      <c r="I4735" s="1" t="s">
        <v>9</v>
      </c>
      <c r="K4735" s="1" t="s">
        <v>9</v>
      </c>
      <c r="M4735" s="1" t="s">
        <v>9</v>
      </c>
      <c r="O4735" s="1" t="s">
        <v>9</v>
      </c>
    </row>
    <row r="4736" spans="7:15" x14ac:dyDescent="0.25">
      <c r="G4736" s="1" t="s">
        <v>9</v>
      </c>
      <c r="I4736" s="1" t="s">
        <v>9</v>
      </c>
      <c r="K4736" s="1" t="s">
        <v>9</v>
      </c>
      <c r="M4736" s="1" t="s">
        <v>9</v>
      </c>
      <c r="O4736" s="1" t="s">
        <v>9</v>
      </c>
    </row>
    <row r="4737" spans="7:15" x14ac:dyDescent="0.25">
      <c r="G4737" s="1" t="s">
        <v>9</v>
      </c>
      <c r="I4737" s="1" t="s">
        <v>9</v>
      </c>
      <c r="K4737" s="1" t="s">
        <v>9</v>
      </c>
      <c r="M4737" s="1" t="s">
        <v>9</v>
      </c>
      <c r="O4737" s="1" t="s">
        <v>9</v>
      </c>
    </row>
    <row r="4738" spans="7:15" x14ac:dyDescent="0.25">
      <c r="G4738" s="1" t="s">
        <v>9</v>
      </c>
      <c r="I4738" s="1" t="s">
        <v>9</v>
      </c>
      <c r="K4738" s="1" t="s">
        <v>9</v>
      </c>
      <c r="M4738" s="1" t="s">
        <v>9</v>
      </c>
      <c r="O4738" s="1" t="s">
        <v>9</v>
      </c>
    </row>
    <row r="4739" spans="7:15" x14ac:dyDescent="0.25">
      <c r="G4739" s="1" t="s">
        <v>9</v>
      </c>
      <c r="I4739" s="1" t="s">
        <v>9</v>
      </c>
      <c r="K4739" s="1" t="s">
        <v>9</v>
      </c>
      <c r="M4739" s="1" t="s">
        <v>9</v>
      </c>
      <c r="O4739" s="1" t="s">
        <v>9</v>
      </c>
    </row>
    <row r="4740" spans="7:15" x14ac:dyDescent="0.25">
      <c r="G4740" s="1" t="s">
        <v>9</v>
      </c>
      <c r="I4740" s="1" t="s">
        <v>9</v>
      </c>
      <c r="K4740" s="1" t="s">
        <v>9</v>
      </c>
      <c r="M4740" s="1" t="s">
        <v>9</v>
      </c>
      <c r="O4740" s="1" t="s">
        <v>9</v>
      </c>
    </row>
    <row r="4741" spans="7:15" x14ac:dyDescent="0.25">
      <c r="G4741" s="1" t="s">
        <v>9</v>
      </c>
      <c r="I4741" s="1" t="s">
        <v>9</v>
      </c>
      <c r="K4741" s="1" t="s">
        <v>9</v>
      </c>
      <c r="M4741" s="1" t="s">
        <v>9</v>
      </c>
      <c r="O4741" s="1" t="s">
        <v>9</v>
      </c>
    </row>
    <row r="4742" spans="7:15" x14ac:dyDescent="0.25">
      <c r="G4742" s="1" t="s">
        <v>9</v>
      </c>
      <c r="I4742" s="1" t="s">
        <v>9</v>
      </c>
      <c r="K4742" s="1" t="s">
        <v>9</v>
      </c>
      <c r="M4742" s="1" t="s">
        <v>9</v>
      </c>
      <c r="O4742" s="1" t="s">
        <v>9</v>
      </c>
    </row>
    <row r="4743" spans="7:15" x14ac:dyDescent="0.25">
      <c r="G4743" s="1" t="s">
        <v>9</v>
      </c>
      <c r="I4743" s="1" t="s">
        <v>9</v>
      </c>
      <c r="K4743" s="1" t="s">
        <v>9</v>
      </c>
      <c r="M4743" s="1" t="s">
        <v>9</v>
      </c>
      <c r="O4743" s="1" t="s">
        <v>9</v>
      </c>
    </row>
    <row r="4744" spans="7:15" x14ac:dyDescent="0.25">
      <c r="G4744" s="1" t="s">
        <v>9</v>
      </c>
      <c r="I4744" s="1" t="s">
        <v>9</v>
      </c>
      <c r="K4744" s="1" t="s">
        <v>9</v>
      </c>
      <c r="M4744" s="1" t="s">
        <v>9</v>
      </c>
      <c r="O4744" s="1" t="s">
        <v>9</v>
      </c>
    </row>
    <row r="4745" spans="7:15" x14ac:dyDescent="0.25">
      <c r="G4745" s="1" t="s">
        <v>9</v>
      </c>
      <c r="I4745" s="1" t="s">
        <v>9</v>
      </c>
      <c r="K4745" s="1" t="s">
        <v>9</v>
      </c>
      <c r="M4745" s="1" t="s">
        <v>9</v>
      </c>
      <c r="O4745" s="1" t="s">
        <v>9</v>
      </c>
    </row>
    <row r="4746" spans="7:15" x14ac:dyDescent="0.25">
      <c r="G4746" s="1" t="s">
        <v>9</v>
      </c>
      <c r="I4746" s="1" t="s">
        <v>9</v>
      </c>
      <c r="K4746" s="1" t="s">
        <v>9</v>
      </c>
      <c r="M4746" s="1" t="s">
        <v>9</v>
      </c>
      <c r="O4746" s="1" t="s">
        <v>9</v>
      </c>
    </row>
    <row r="4747" spans="7:15" x14ac:dyDescent="0.25">
      <c r="G4747" s="1" t="s">
        <v>9</v>
      </c>
      <c r="I4747" s="1" t="s">
        <v>9</v>
      </c>
      <c r="K4747" s="1" t="s">
        <v>9</v>
      </c>
      <c r="M4747" s="1" t="s">
        <v>9</v>
      </c>
      <c r="O4747" s="1" t="s">
        <v>9</v>
      </c>
    </row>
    <row r="4748" spans="7:15" x14ac:dyDescent="0.25">
      <c r="G4748" s="1" t="s">
        <v>9</v>
      </c>
      <c r="I4748" s="1" t="s">
        <v>9</v>
      </c>
      <c r="K4748" s="1" t="s">
        <v>9</v>
      </c>
      <c r="M4748" s="1" t="s">
        <v>9</v>
      </c>
      <c r="O4748" s="1" t="s">
        <v>9</v>
      </c>
    </row>
    <row r="4749" spans="7:15" x14ac:dyDescent="0.25">
      <c r="G4749" s="1" t="s">
        <v>9</v>
      </c>
      <c r="I4749" s="1" t="s">
        <v>9</v>
      </c>
      <c r="K4749" s="1" t="s">
        <v>9</v>
      </c>
      <c r="M4749" s="1" t="s">
        <v>9</v>
      </c>
      <c r="O4749" s="1" t="s">
        <v>9</v>
      </c>
    </row>
    <row r="4750" spans="7:15" x14ac:dyDescent="0.25">
      <c r="G4750" s="1" t="s">
        <v>9</v>
      </c>
      <c r="I4750" s="1" t="s">
        <v>9</v>
      </c>
      <c r="K4750" s="1" t="s">
        <v>9</v>
      </c>
      <c r="M4750" s="1" t="s">
        <v>9</v>
      </c>
      <c r="O4750" s="1" t="s">
        <v>9</v>
      </c>
    </row>
    <row r="4751" spans="7:15" x14ac:dyDescent="0.25">
      <c r="G4751" s="1" t="s">
        <v>9</v>
      </c>
      <c r="I4751" s="1" t="s">
        <v>9</v>
      </c>
      <c r="K4751" s="1" t="s">
        <v>9</v>
      </c>
      <c r="M4751" s="1" t="s">
        <v>9</v>
      </c>
      <c r="O4751" s="1" t="s">
        <v>9</v>
      </c>
    </row>
    <row r="4752" spans="7:15" x14ac:dyDescent="0.25">
      <c r="G4752" s="1" t="s">
        <v>9</v>
      </c>
      <c r="I4752" s="1" t="s">
        <v>9</v>
      </c>
      <c r="K4752" s="1" t="s">
        <v>9</v>
      </c>
      <c r="M4752" s="1" t="s">
        <v>9</v>
      </c>
      <c r="O4752" s="1" t="s">
        <v>9</v>
      </c>
    </row>
    <row r="4753" spans="7:15" x14ac:dyDescent="0.25">
      <c r="G4753" s="1" t="s">
        <v>9</v>
      </c>
      <c r="I4753" s="1" t="s">
        <v>9</v>
      </c>
      <c r="K4753" s="1" t="s">
        <v>9</v>
      </c>
      <c r="M4753" s="1" t="s">
        <v>9</v>
      </c>
      <c r="O4753" s="1" t="s">
        <v>9</v>
      </c>
    </row>
    <row r="4754" spans="7:15" x14ac:dyDescent="0.25">
      <c r="G4754" s="1" t="s">
        <v>9</v>
      </c>
      <c r="I4754" s="1" t="s">
        <v>9</v>
      </c>
      <c r="K4754" s="1" t="s">
        <v>9</v>
      </c>
      <c r="M4754" s="1" t="s">
        <v>9</v>
      </c>
      <c r="O4754" s="1" t="s">
        <v>9</v>
      </c>
    </row>
    <row r="4755" spans="7:15" x14ac:dyDescent="0.25">
      <c r="G4755" s="1" t="s">
        <v>9</v>
      </c>
      <c r="I4755" s="1" t="s">
        <v>9</v>
      </c>
      <c r="K4755" s="1" t="s">
        <v>9</v>
      </c>
      <c r="M4755" s="1" t="s">
        <v>9</v>
      </c>
      <c r="O4755" s="1" t="s">
        <v>9</v>
      </c>
    </row>
    <row r="4756" spans="7:15" x14ac:dyDescent="0.25">
      <c r="G4756" s="1" t="s">
        <v>9</v>
      </c>
      <c r="I4756" s="1" t="s">
        <v>9</v>
      </c>
      <c r="K4756" s="1" t="s">
        <v>9</v>
      </c>
      <c r="M4756" s="1" t="s">
        <v>9</v>
      </c>
      <c r="O4756" s="1" t="s">
        <v>9</v>
      </c>
    </row>
    <row r="4757" spans="7:15" x14ac:dyDescent="0.25">
      <c r="G4757" s="1" t="s">
        <v>9</v>
      </c>
      <c r="I4757" s="1" t="s">
        <v>9</v>
      </c>
      <c r="K4757" s="1" t="s">
        <v>9</v>
      </c>
      <c r="M4757" s="1" t="s">
        <v>9</v>
      </c>
      <c r="O4757" s="1" t="s">
        <v>9</v>
      </c>
    </row>
    <row r="4758" spans="7:15" x14ac:dyDescent="0.25">
      <c r="G4758" s="1" t="s">
        <v>9</v>
      </c>
      <c r="I4758" s="1" t="s">
        <v>9</v>
      </c>
      <c r="K4758" s="1" t="s">
        <v>9</v>
      </c>
      <c r="M4758" s="1" t="s">
        <v>9</v>
      </c>
      <c r="O4758" s="1" t="s">
        <v>9</v>
      </c>
    </row>
    <row r="4759" spans="7:15" x14ac:dyDescent="0.25">
      <c r="G4759" s="1" t="s">
        <v>9</v>
      </c>
      <c r="I4759" s="1" t="s">
        <v>9</v>
      </c>
      <c r="K4759" s="1" t="s">
        <v>9</v>
      </c>
      <c r="M4759" s="1" t="s">
        <v>9</v>
      </c>
      <c r="O4759" s="1" t="s">
        <v>9</v>
      </c>
    </row>
    <row r="4760" spans="7:15" x14ac:dyDescent="0.25">
      <c r="G4760" s="1" t="s">
        <v>9</v>
      </c>
      <c r="I4760" s="1" t="s">
        <v>9</v>
      </c>
      <c r="K4760" s="1" t="s">
        <v>9</v>
      </c>
      <c r="M4760" s="1" t="s">
        <v>9</v>
      </c>
      <c r="O4760" s="1" t="s">
        <v>9</v>
      </c>
    </row>
    <row r="4761" spans="7:15" x14ac:dyDescent="0.25">
      <c r="G4761" s="1" t="s">
        <v>9</v>
      </c>
      <c r="I4761" s="1" t="s">
        <v>9</v>
      </c>
      <c r="K4761" s="1" t="s">
        <v>9</v>
      </c>
      <c r="M4761" s="1" t="s">
        <v>9</v>
      </c>
      <c r="O4761" s="1" t="s">
        <v>9</v>
      </c>
    </row>
    <row r="4762" spans="7:15" x14ac:dyDescent="0.25">
      <c r="G4762" s="1" t="s">
        <v>9</v>
      </c>
      <c r="I4762" s="1" t="s">
        <v>9</v>
      </c>
      <c r="K4762" s="1" t="s">
        <v>9</v>
      </c>
      <c r="M4762" s="1" t="s">
        <v>9</v>
      </c>
      <c r="O4762" s="1" t="s">
        <v>9</v>
      </c>
    </row>
    <row r="4763" spans="7:15" x14ac:dyDescent="0.25">
      <c r="G4763" s="1" t="s">
        <v>9</v>
      </c>
      <c r="I4763" s="1" t="s">
        <v>9</v>
      </c>
      <c r="K4763" s="1" t="s">
        <v>9</v>
      </c>
      <c r="M4763" s="1" t="s">
        <v>9</v>
      </c>
      <c r="O4763" s="1" t="s">
        <v>9</v>
      </c>
    </row>
    <row r="4764" spans="7:15" x14ac:dyDescent="0.25">
      <c r="G4764" s="1" t="s">
        <v>9</v>
      </c>
      <c r="I4764" s="1" t="s">
        <v>9</v>
      </c>
      <c r="K4764" s="1" t="s">
        <v>9</v>
      </c>
      <c r="M4764" s="1" t="s">
        <v>9</v>
      </c>
      <c r="O4764" s="1" t="s">
        <v>9</v>
      </c>
    </row>
    <row r="4765" spans="7:15" x14ac:dyDescent="0.25">
      <c r="G4765" s="1" t="s">
        <v>9</v>
      </c>
      <c r="I4765" s="1" t="s">
        <v>9</v>
      </c>
      <c r="K4765" s="1" t="s">
        <v>9</v>
      </c>
      <c r="M4765" s="1" t="s">
        <v>9</v>
      </c>
      <c r="O4765" s="1" t="s">
        <v>9</v>
      </c>
    </row>
    <row r="4766" spans="7:15" x14ac:dyDescent="0.25">
      <c r="G4766" s="1" t="s">
        <v>9</v>
      </c>
      <c r="I4766" s="1" t="s">
        <v>9</v>
      </c>
      <c r="K4766" s="1" t="s">
        <v>9</v>
      </c>
      <c r="M4766" s="1" t="s">
        <v>9</v>
      </c>
      <c r="O4766" s="1" t="s">
        <v>9</v>
      </c>
    </row>
    <row r="4767" spans="7:15" x14ac:dyDescent="0.25">
      <c r="G4767" s="1" t="s">
        <v>9</v>
      </c>
      <c r="I4767" s="1" t="s">
        <v>9</v>
      </c>
      <c r="K4767" s="1" t="s">
        <v>9</v>
      </c>
      <c r="M4767" s="1" t="s">
        <v>9</v>
      </c>
      <c r="O4767" s="1" t="s">
        <v>9</v>
      </c>
    </row>
    <row r="4768" spans="7:15" x14ac:dyDescent="0.25">
      <c r="G4768" s="1" t="s">
        <v>9</v>
      </c>
      <c r="I4768" s="1" t="s">
        <v>9</v>
      </c>
      <c r="K4768" s="1" t="s">
        <v>9</v>
      </c>
      <c r="M4768" s="1" t="s">
        <v>9</v>
      </c>
      <c r="O4768" s="1" t="s">
        <v>9</v>
      </c>
    </row>
    <row r="4769" spans="7:15" x14ac:dyDescent="0.25">
      <c r="G4769" s="1" t="s">
        <v>9</v>
      </c>
      <c r="I4769" s="1" t="s">
        <v>9</v>
      </c>
      <c r="K4769" s="1" t="s">
        <v>9</v>
      </c>
      <c r="M4769" s="1" t="s">
        <v>9</v>
      </c>
      <c r="O4769" s="1" t="s">
        <v>9</v>
      </c>
    </row>
    <row r="4770" spans="7:15" x14ac:dyDescent="0.25">
      <c r="G4770" s="1" t="s">
        <v>9</v>
      </c>
      <c r="I4770" s="1" t="s">
        <v>9</v>
      </c>
      <c r="K4770" s="1" t="s">
        <v>9</v>
      </c>
      <c r="M4770" s="1" t="s">
        <v>9</v>
      </c>
      <c r="O4770" s="1" t="s">
        <v>9</v>
      </c>
    </row>
    <row r="4771" spans="7:15" x14ac:dyDescent="0.25">
      <c r="G4771" s="1" t="s">
        <v>9</v>
      </c>
      <c r="I4771" s="1" t="s">
        <v>9</v>
      </c>
      <c r="K4771" s="1" t="s">
        <v>9</v>
      </c>
      <c r="M4771" s="1" t="s">
        <v>9</v>
      </c>
      <c r="O4771" s="1" t="s">
        <v>9</v>
      </c>
    </row>
    <row r="4772" spans="7:15" x14ac:dyDescent="0.25">
      <c r="G4772" s="1" t="s">
        <v>9</v>
      </c>
      <c r="I4772" s="1" t="s">
        <v>9</v>
      </c>
      <c r="K4772" s="1" t="s">
        <v>9</v>
      </c>
      <c r="M4772" s="1" t="s">
        <v>9</v>
      </c>
      <c r="O4772" s="1" t="s">
        <v>9</v>
      </c>
    </row>
    <row r="4773" spans="7:15" x14ac:dyDescent="0.25">
      <c r="G4773" s="1" t="s">
        <v>9</v>
      </c>
      <c r="I4773" s="1" t="s">
        <v>9</v>
      </c>
      <c r="K4773" s="1" t="s">
        <v>9</v>
      </c>
      <c r="M4773" s="1" t="s">
        <v>9</v>
      </c>
      <c r="O4773" s="1" t="s">
        <v>9</v>
      </c>
    </row>
    <row r="4774" spans="7:15" x14ac:dyDescent="0.25">
      <c r="G4774" s="1" t="s">
        <v>9</v>
      </c>
      <c r="I4774" s="1" t="s">
        <v>9</v>
      </c>
      <c r="K4774" s="1" t="s">
        <v>9</v>
      </c>
      <c r="M4774" s="1" t="s">
        <v>9</v>
      </c>
      <c r="O4774" s="1" t="s">
        <v>9</v>
      </c>
    </row>
    <row r="4775" spans="7:15" x14ac:dyDescent="0.25">
      <c r="G4775" s="1" t="s">
        <v>9</v>
      </c>
      <c r="I4775" s="1" t="s">
        <v>9</v>
      </c>
      <c r="K4775" s="1" t="s">
        <v>9</v>
      </c>
      <c r="M4775" s="1" t="s">
        <v>9</v>
      </c>
      <c r="O4775" s="1" t="s">
        <v>9</v>
      </c>
    </row>
    <row r="4776" spans="7:15" x14ac:dyDescent="0.25">
      <c r="G4776" s="1" t="s">
        <v>9</v>
      </c>
      <c r="I4776" s="1" t="s">
        <v>9</v>
      </c>
      <c r="K4776" s="1" t="s">
        <v>9</v>
      </c>
      <c r="M4776" s="1" t="s">
        <v>9</v>
      </c>
      <c r="O4776" s="1" t="s">
        <v>9</v>
      </c>
    </row>
    <row r="4777" spans="7:15" x14ac:dyDescent="0.25">
      <c r="G4777" s="1" t="s">
        <v>9</v>
      </c>
      <c r="I4777" s="1" t="s">
        <v>9</v>
      </c>
      <c r="K4777" s="1" t="s">
        <v>9</v>
      </c>
      <c r="M4777" s="1" t="s">
        <v>9</v>
      </c>
      <c r="O4777" s="1" t="s">
        <v>9</v>
      </c>
    </row>
    <row r="4778" spans="7:15" x14ac:dyDescent="0.25">
      <c r="G4778" s="1" t="s">
        <v>9</v>
      </c>
      <c r="I4778" s="1" t="s">
        <v>9</v>
      </c>
      <c r="K4778" s="1" t="s">
        <v>9</v>
      </c>
      <c r="M4778" s="1" t="s">
        <v>9</v>
      </c>
      <c r="O4778" s="1" t="s">
        <v>9</v>
      </c>
    </row>
    <row r="4779" spans="7:15" x14ac:dyDescent="0.25">
      <c r="G4779" s="1" t="s">
        <v>9</v>
      </c>
      <c r="I4779" s="1" t="s">
        <v>9</v>
      </c>
      <c r="K4779" s="1" t="s">
        <v>9</v>
      </c>
      <c r="M4779" s="1" t="s">
        <v>9</v>
      </c>
      <c r="O4779" s="1" t="s">
        <v>9</v>
      </c>
    </row>
    <row r="4780" spans="7:15" x14ac:dyDescent="0.25">
      <c r="G4780" s="1" t="s">
        <v>9</v>
      </c>
      <c r="I4780" s="1" t="s">
        <v>9</v>
      </c>
      <c r="K4780" s="1" t="s">
        <v>9</v>
      </c>
      <c r="M4780" s="1" t="s">
        <v>9</v>
      </c>
      <c r="O4780" s="1" t="s">
        <v>9</v>
      </c>
    </row>
    <row r="4781" spans="7:15" x14ac:dyDescent="0.25">
      <c r="G4781" s="1" t="s">
        <v>9</v>
      </c>
      <c r="I4781" s="1" t="s">
        <v>9</v>
      </c>
      <c r="K4781" s="1" t="s">
        <v>9</v>
      </c>
      <c r="M4781" s="1" t="s">
        <v>9</v>
      </c>
      <c r="O4781" s="1" t="s">
        <v>9</v>
      </c>
    </row>
    <row r="4782" spans="7:15" x14ac:dyDescent="0.25">
      <c r="G4782" s="1" t="s">
        <v>9</v>
      </c>
      <c r="I4782" s="1" t="s">
        <v>9</v>
      </c>
      <c r="K4782" s="1" t="s">
        <v>9</v>
      </c>
      <c r="M4782" s="1" t="s">
        <v>9</v>
      </c>
      <c r="O4782" s="1" t="s">
        <v>9</v>
      </c>
    </row>
    <row r="4783" spans="7:15" x14ac:dyDescent="0.25">
      <c r="G4783" s="1" t="s">
        <v>9</v>
      </c>
      <c r="I4783" s="1" t="s">
        <v>9</v>
      </c>
      <c r="K4783" s="1" t="s">
        <v>9</v>
      </c>
      <c r="M4783" s="1" t="s">
        <v>9</v>
      </c>
      <c r="O4783" s="1" t="s">
        <v>9</v>
      </c>
    </row>
    <row r="4784" spans="7:15" x14ac:dyDescent="0.25">
      <c r="G4784" s="1" t="s">
        <v>9</v>
      </c>
      <c r="I4784" s="1" t="s">
        <v>9</v>
      </c>
      <c r="K4784" s="1" t="s">
        <v>9</v>
      </c>
      <c r="M4784" s="1" t="s">
        <v>9</v>
      </c>
      <c r="O4784" s="1" t="s">
        <v>9</v>
      </c>
    </row>
    <row r="4785" spans="7:15" x14ac:dyDescent="0.25">
      <c r="G4785" s="1" t="s">
        <v>9</v>
      </c>
      <c r="I4785" s="1" t="s">
        <v>9</v>
      </c>
      <c r="K4785" s="1" t="s">
        <v>9</v>
      </c>
      <c r="M4785" s="1" t="s">
        <v>9</v>
      </c>
      <c r="O4785" s="1" t="s">
        <v>9</v>
      </c>
    </row>
    <row r="4786" spans="7:15" x14ac:dyDescent="0.25">
      <c r="G4786" s="1" t="s">
        <v>9</v>
      </c>
      <c r="I4786" s="1" t="s">
        <v>9</v>
      </c>
      <c r="K4786" s="1" t="s">
        <v>9</v>
      </c>
      <c r="M4786" s="1" t="s">
        <v>9</v>
      </c>
      <c r="O4786" s="1" t="s">
        <v>9</v>
      </c>
    </row>
    <row r="4787" spans="7:15" x14ac:dyDescent="0.25">
      <c r="G4787" s="1" t="s">
        <v>9</v>
      </c>
      <c r="I4787" s="1" t="s">
        <v>9</v>
      </c>
      <c r="K4787" s="1" t="s">
        <v>9</v>
      </c>
      <c r="M4787" s="1" t="s">
        <v>9</v>
      </c>
      <c r="O4787" s="1" t="s">
        <v>9</v>
      </c>
    </row>
    <row r="4788" spans="7:15" x14ac:dyDescent="0.25">
      <c r="G4788" s="1" t="s">
        <v>9</v>
      </c>
      <c r="I4788" s="1" t="s">
        <v>9</v>
      </c>
      <c r="K4788" s="1" t="s">
        <v>9</v>
      </c>
      <c r="M4788" s="1" t="s">
        <v>9</v>
      </c>
      <c r="O4788" s="1" t="s">
        <v>9</v>
      </c>
    </row>
    <row r="4789" spans="7:15" x14ac:dyDescent="0.25">
      <c r="G4789" s="1" t="s">
        <v>9</v>
      </c>
      <c r="I4789" s="1" t="s">
        <v>9</v>
      </c>
      <c r="K4789" s="1" t="s">
        <v>9</v>
      </c>
      <c r="M4789" s="1" t="s">
        <v>9</v>
      </c>
      <c r="O4789" s="1" t="s">
        <v>9</v>
      </c>
    </row>
    <row r="4790" spans="7:15" x14ac:dyDescent="0.25">
      <c r="G4790" s="1" t="s">
        <v>9</v>
      </c>
      <c r="I4790" s="1" t="s">
        <v>9</v>
      </c>
      <c r="K4790" s="1" t="s">
        <v>9</v>
      </c>
      <c r="M4790" s="1" t="s">
        <v>9</v>
      </c>
      <c r="O4790" s="1" t="s">
        <v>9</v>
      </c>
    </row>
    <row r="4791" spans="7:15" x14ac:dyDescent="0.25">
      <c r="G4791" s="1" t="s">
        <v>9</v>
      </c>
      <c r="I4791" s="1" t="s">
        <v>9</v>
      </c>
      <c r="K4791" s="1" t="s">
        <v>9</v>
      </c>
      <c r="M4791" s="1" t="s">
        <v>9</v>
      </c>
      <c r="O4791" s="1" t="s">
        <v>9</v>
      </c>
    </row>
    <row r="4792" spans="7:15" x14ac:dyDescent="0.25">
      <c r="G4792" s="1" t="s">
        <v>9</v>
      </c>
      <c r="I4792" s="1" t="s">
        <v>9</v>
      </c>
      <c r="K4792" s="1" t="s">
        <v>9</v>
      </c>
      <c r="M4792" s="1" t="s">
        <v>9</v>
      </c>
      <c r="O4792" s="1" t="s">
        <v>9</v>
      </c>
    </row>
    <row r="4793" spans="7:15" x14ac:dyDescent="0.25">
      <c r="G4793" s="1" t="s">
        <v>9</v>
      </c>
      <c r="I4793" s="1" t="s">
        <v>9</v>
      </c>
      <c r="K4793" s="1" t="s">
        <v>9</v>
      </c>
      <c r="M4793" s="1" t="s">
        <v>9</v>
      </c>
      <c r="O4793" s="1" t="s">
        <v>9</v>
      </c>
    </row>
    <row r="4794" spans="7:15" x14ac:dyDescent="0.25">
      <c r="G4794" s="1" t="s">
        <v>9</v>
      </c>
      <c r="I4794" s="1" t="s">
        <v>9</v>
      </c>
      <c r="K4794" s="1" t="s">
        <v>9</v>
      </c>
      <c r="M4794" s="1" t="s">
        <v>9</v>
      </c>
      <c r="O4794" s="1" t="s">
        <v>9</v>
      </c>
    </row>
    <row r="4795" spans="7:15" x14ac:dyDescent="0.25">
      <c r="G4795" s="1" t="s">
        <v>9</v>
      </c>
      <c r="I4795" s="1" t="s">
        <v>9</v>
      </c>
      <c r="K4795" s="1" t="s">
        <v>9</v>
      </c>
      <c r="M4795" s="1" t="s">
        <v>9</v>
      </c>
      <c r="O4795" s="1" t="s">
        <v>9</v>
      </c>
    </row>
    <row r="4796" spans="7:15" x14ac:dyDescent="0.25">
      <c r="G4796" s="1" t="s">
        <v>9</v>
      </c>
      <c r="I4796" s="1" t="s">
        <v>9</v>
      </c>
      <c r="K4796" s="1" t="s">
        <v>9</v>
      </c>
      <c r="M4796" s="1" t="s">
        <v>9</v>
      </c>
      <c r="O4796" s="1" t="s">
        <v>9</v>
      </c>
    </row>
    <row r="4797" spans="7:15" x14ac:dyDescent="0.25">
      <c r="G4797" s="1" t="s">
        <v>9</v>
      </c>
      <c r="I4797" s="1" t="s">
        <v>9</v>
      </c>
      <c r="K4797" s="1" t="s">
        <v>9</v>
      </c>
      <c r="M4797" s="1" t="s">
        <v>9</v>
      </c>
      <c r="O4797" s="1" t="s">
        <v>9</v>
      </c>
    </row>
    <row r="4798" spans="7:15" x14ac:dyDescent="0.25">
      <c r="G4798" s="1" t="s">
        <v>9</v>
      </c>
      <c r="I4798" s="1" t="s">
        <v>9</v>
      </c>
      <c r="K4798" s="1" t="s">
        <v>9</v>
      </c>
      <c r="M4798" s="1" t="s">
        <v>9</v>
      </c>
      <c r="O4798" s="1" t="s">
        <v>9</v>
      </c>
    </row>
    <row r="4799" spans="7:15" x14ac:dyDescent="0.25">
      <c r="G4799" s="1" t="s">
        <v>9</v>
      </c>
      <c r="I4799" s="1" t="s">
        <v>9</v>
      </c>
      <c r="K4799" s="1" t="s">
        <v>9</v>
      </c>
      <c r="M4799" s="1" t="s">
        <v>9</v>
      </c>
      <c r="O4799" s="1" t="s">
        <v>9</v>
      </c>
    </row>
    <row r="4800" spans="7:15" x14ac:dyDescent="0.25">
      <c r="G4800" s="1" t="s">
        <v>9</v>
      </c>
      <c r="I4800" s="1" t="s">
        <v>9</v>
      </c>
      <c r="K4800" s="1" t="s">
        <v>9</v>
      </c>
      <c r="M4800" s="1" t="s">
        <v>9</v>
      </c>
      <c r="O4800" s="1" t="s">
        <v>9</v>
      </c>
    </row>
    <row r="4801" spans="7:15" x14ac:dyDescent="0.25">
      <c r="G4801" s="1" t="s">
        <v>9</v>
      </c>
      <c r="I4801" s="1" t="s">
        <v>9</v>
      </c>
      <c r="K4801" s="1" t="s">
        <v>9</v>
      </c>
      <c r="M4801" s="1" t="s">
        <v>9</v>
      </c>
      <c r="O4801" s="1" t="s">
        <v>9</v>
      </c>
    </row>
    <row r="4802" spans="7:15" x14ac:dyDescent="0.25">
      <c r="G4802" s="1" t="s">
        <v>9</v>
      </c>
      <c r="I4802" s="1" t="s">
        <v>9</v>
      </c>
      <c r="K4802" s="1" t="s">
        <v>9</v>
      </c>
      <c r="M4802" s="1" t="s">
        <v>9</v>
      </c>
      <c r="O4802" s="1" t="s">
        <v>9</v>
      </c>
    </row>
    <row r="4803" spans="7:15" x14ac:dyDescent="0.25">
      <c r="G4803" s="1" t="s">
        <v>9</v>
      </c>
      <c r="I4803" s="1" t="s">
        <v>9</v>
      </c>
      <c r="K4803" s="1" t="s">
        <v>9</v>
      </c>
      <c r="M4803" s="1" t="s">
        <v>9</v>
      </c>
      <c r="O4803" s="1" t="s">
        <v>9</v>
      </c>
    </row>
    <row r="4804" spans="7:15" x14ac:dyDescent="0.25">
      <c r="G4804" s="1" t="s">
        <v>9</v>
      </c>
      <c r="I4804" s="1" t="s">
        <v>9</v>
      </c>
      <c r="K4804" s="1" t="s">
        <v>9</v>
      </c>
      <c r="M4804" s="1" t="s">
        <v>9</v>
      </c>
      <c r="O4804" s="1" t="s">
        <v>9</v>
      </c>
    </row>
    <row r="4805" spans="7:15" x14ac:dyDescent="0.25">
      <c r="G4805" s="1" t="s">
        <v>9</v>
      </c>
      <c r="I4805" s="1" t="s">
        <v>9</v>
      </c>
      <c r="K4805" s="1" t="s">
        <v>9</v>
      </c>
      <c r="M4805" s="1" t="s">
        <v>9</v>
      </c>
      <c r="O4805" s="1" t="s">
        <v>9</v>
      </c>
    </row>
    <row r="4806" spans="7:15" x14ac:dyDescent="0.25">
      <c r="G4806" s="1" t="s">
        <v>9</v>
      </c>
      <c r="I4806" s="1" t="s">
        <v>9</v>
      </c>
      <c r="K4806" s="1" t="s">
        <v>9</v>
      </c>
      <c r="M4806" s="1" t="s">
        <v>9</v>
      </c>
      <c r="O4806" s="1" t="s">
        <v>9</v>
      </c>
    </row>
    <row r="4807" spans="7:15" x14ac:dyDescent="0.25">
      <c r="G4807" s="1" t="s">
        <v>9</v>
      </c>
      <c r="I4807" s="1" t="s">
        <v>9</v>
      </c>
      <c r="K4807" s="1" t="s">
        <v>9</v>
      </c>
      <c r="M4807" s="1" t="s">
        <v>9</v>
      </c>
      <c r="O4807" s="1" t="s">
        <v>9</v>
      </c>
    </row>
    <row r="4808" spans="7:15" x14ac:dyDescent="0.25">
      <c r="G4808" s="1" t="s">
        <v>9</v>
      </c>
      <c r="I4808" s="1" t="s">
        <v>9</v>
      </c>
      <c r="K4808" s="1" t="s">
        <v>9</v>
      </c>
      <c r="M4808" s="1" t="s">
        <v>9</v>
      </c>
      <c r="O4808" s="1" t="s">
        <v>9</v>
      </c>
    </row>
    <row r="4809" spans="7:15" x14ac:dyDescent="0.25">
      <c r="G4809" s="1" t="s">
        <v>9</v>
      </c>
      <c r="I4809" s="1" t="s">
        <v>9</v>
      </c>
      <c r="K4809" s="1" t="s">
        <v>9</v>
      </c>
      <c r="M4809" s="1" t="s">
        <v>9</v>
      </c>
      <c r="O4809" s="1" t="s">
        <v>9</v>
      </c>
    </row>
    <row r="4810" spans="7:15" x14ac:dyDescent="0.25">
      <c r="G4810" s="1" t="s">
        <v>9</v>
      </c>
      <c r="I4810" s="1" t="s">
        <v>9</v>
      </c>
      <c r="K4810" s="1" t="s">
        <v>9</v>
      </c>
      <c r="M4810" s="1" t="s">
        <v>9</v>
      </c>
      <c r="O4810" s="1" t="s">
        <v>9</v>
      </c>
    </row>
    <row r="4811" spans="7:15" x14ac:dyDescent="0.25">
      <c r="G4811" s="1" t="s">
        <v>9</v>
      </c>
      <c r="I4811" s="1" t="s">
        <v>9</v>
      </c>
      <c r="K4811" s="1" t="s">
        <v>9</v>
      </c>
      <c r="M4811" s="1" t="s">
        <v>9</v>
      </c>
      <c r="O4811" s="1" t="s">
        <v>9</v>
      </c>
    </row>
    <row r="4812" spans="7:15" x14ac:dyDescent="0.25">
      <c r="G4812" s="1" t="s">
        <v>9</v>
      </c>
      <c r="I4812" s="1" t="s">
        <v>9</v>
      </c>
      <c r="K4812" s="1" t="s">
        <v>9</v>
      </c>
      <c r="M4812" s="1" t="s">
        <v>9</v>
      </c>
      <c r="O4812" s="1" t="s">
        <v>9</v>
      </c>
    </row>
    <row r="4813" spans="7:15" x14ac:dyDescent="0.25">
      <c r="G4813" s="1" t="s">
        <v>9</v>
      </c>
      <c r="I4813" s="1" t="s">
        <v>9</v>
      </c>
      <c r="K4813" s="1" t="s">
        <v>9</v>
      </c>
      <c r="M4813" s="1" t="s">
        <v>9</v>
      </c>
      <c r="O4813" s="1" t="s">
        <v>9</v>
      </c>
    </row>
    <row r="4814" spans="7:15" x14ac:dyDescent="0.25">
      <c r="G4814" s="1" t="s">
        <v>9</v>
      </c>
      <c r="I4814" s="1" t="s">
        <v>9</v>
      </c>
      <c r="K4814" s="1" t="s">
        <v>9</v>
      </c>
      <c r="M4814" s="1" t="s">
        <v>9</v>
      </c>
      <c r="O4814" s="1" t="s">
        <v>9</v>
      </c>
    </row>
    <row r="4815" spans="7:15" x14ac:dyDescent="0.25">
      <c r="G4815" s="1" t="s">
        <v>9</v>
      </c>
      <c r="I4815" s="1" t="s">
        <v>9</v>
      </c>
      <c r="K4815" s="1" t="s">
        <v>9</v>
      </c>
      <c r="M4815" s="1" t="s">
        <v>9</v>
      </c>
      <c r="O4815" s="1" t="s">
        <v>9</v>
      </c>
    </row>
    <row r="4816" spans="7:15" x14ac:dyDescent="0.25">
      <c r="G4816" s="1" t="s">
        <v>9</v>
      </c>
      <c r="I4816" s="1" t="s">
        <v>9</v>
      </c>
      <c r="K4816" s="1" t="s">
        <v>9</v>
      </c>
      <c r="M4816" s="1" t="s">
        <v>9</v>
      </c>
      <c r="O4816" s="1" t="s">
        <v>9</v>
      </c>
    </row>
    <row r="4817" spans="7:15" x14ac:dyDescent="0.25">
      <c r="G4817" s="1" t="s">
        <v>9</v>
      </c>
      <c r="I4817" s="1" t="s">
        <v>9</v>
      </c>
      <c r="K4817" s="1" t="s">
        <v>9</v>
      </c>
      <c r="M4817" s="1" t="s">
        <v>9</v>
      </c>
      <c r="O4817" s="1" t="s">
        <v>9</v>
      </c>
    </row>
    <row r="4818" spans="7:15" x14ac:dyDescent="0.25">
      <c r="G4818" s="1" t="s">
        <v>9</v>
      </c>
      <c r="I4818" s="1" t="s">
        <v>9</v>
      </c>
      <c r="K4818" s="1" t="s">
        <v>9</v>
      </c>
      <c r="M4818" s="1" t="s">
        <v>9</v>
      </c>
      <c r="O4818" s="1" t="s">
        <v>9</v>
      </c>
    </row>
    <row r="4819" spans="7:15" x14ac:dyDescent="0.25">
      <c r="G4819" s="1" t="s">
        <v>9</v>
      </c>
      <c r="I4819" s="1" t="s">
        <v>9</v>
      </c>
      <c r="K4819" s="1" t="s">
        <v>9</v>
      </c>
      <c r="M4819" s="1" t="s">
        <v>9</v>
      </c>
      <c r="O4819" s="1" t="s">
        <v>9</v>
      </c>
    </row>
    <row r="4820" spans="7:15" x14ac:dyDescent="0.25">
      <c r="G4820" s="1" t="s">
        <v>9</v>
      </c>
      <c r="I4820" s="1" t="s">
        <v>9</v>
      </c>
      <c r="K4820" s="1" t="s">
        <v>9</v>
      </c>
      <c r="M4820" s="1" t="s">
        <v>9</v>
      </c>
      <c r="O4820" s="1" t="s">
        <v>9</v>
      </c>
    </row>
    <row r="4821" spans="7:15" x14ac:dyDescent="0.25">
      <c r="G4821" s="1" t="s">
        <v>9</v>
      </c>
      <c r="I4821" s="1" t="s">
        <v>9</v>
      </c>
      <c r="K4821" s="1" t="s">
        <v>9</v>
      </c>
      <c r="M4821" s="1" t="s">
        <v>9</v>
      </c>
      <c r="O4821" s="1" t="s">
        <v>9</v>
      </c>
    </row>
    <row r="4822" spans="7:15" x14ac:dyDescent="0.25">
      <c r="G4822" s="1" t="s">
        <v>9</v>
      </c>
      <c r="I4822" s="1" t="s">
        <v>9</v>
      </c>
      <c r="K4822" s="1" t="s">
        <v>9</v>
      </c>
      <c r="M4822" s="1" t="s">
        <v>9</v>
      </c>
      <c r="O4822" s="1" t="s">
        <v>9</v>
      </c>
    </row>
    <row r="4823" spans="7:15" x14ac:dyDescent="0.25">
      <c r="G4823" s="1" t="s">
        <v>9</v>
      </c>
      <c r="I4823" s="1" t="s">
        <v>9</v>
      </c>
      <c r="K4823" s="1" t="s">
        <v>9</v>
      </c>
      <c r="M4823" s="1" t="s">
        <v>9</v>
      </c>
      <c r="O4823" s="1" t="s">
        <v>9</v>
      </c>
    </row>
    <row r="4824" spans="7:15" x14ac:dyDescent="0.25">
      <c r="G4824" s="1" t="s">
        <v>9</v>
      </c>
      <c r="I4824" s="1" t="s">
        <v>9</v>
      </c>
      <c r="K4824" s="1" t="s">
        <v>9</v>
      </c>
      <c r="M4824" s="1" t="s">
        <v>9</v>
      </c>
      <c r="O4824" s="1" t="s">
        <v>9</v>
      </c>
    </row>
    <row r="4825" spans="7:15" x14ac:dyDescent="0.25">
      <c r="G4825" s="1" t="s">
        <v>9</v>
      </c>
      <c r="I4825" s="1" t="s">
        <v>9</v>
      </c>
      <c r="K4825" s="1" t="s">
        <v>9</v>
      </c>
      <c r="M4825" s="1" t="s">
        <v>9</v>
      </c>
      <c r="O4825" s="1" t="s">
        <v>9</v>
      </c>
    </row>
    <row r="4826" spans="7:15" x14ac:dyDescent="0.25">
      <c r="G4826" s="1" t="s">
        <v>9</v>
      </c>
      <c r="I4826" s="1" t="s">
        <v>9</v>
      </c>
      <c r="K4826" s="1" t="s">
        <v>9</v>
      </c>
      <c r="M4826" s="1" t="s">
        <v>9</v>
      </c>
      <c r="O4826" s="1" t="s">
        <v>9</v>
      </c>
    </row>
    <row r="4827" spans="7:15" x14ac:dyDescent="0.25">
      <c r="G4827" s="1" t="s">
        <v>9</v>
      </c>
      <c r="I4827" s="1" t="s">
        <v>9</v>
      </c>
      <c r="K4827" s="1" t="s">
        <v>9</v>
      </c>
      <c r="M4827" s="1" t="s">
        <v>9</v>
      </c>
      <c r="O4827" s="1" t="s">
        <v>9</v>
      </c>
    </row>
    <row r="4828" spans="7:15" x14ac:dyDescent="0.25">
      <c r="G4828" s="1" t="s">
        <v>9</v>
      </c>
      <c r="I4828" s="1" t="s">
        <v>9</v>
      </c>
      <c r="K4828" s="1" t="s">
        <v>9</v>
      </c>
      <c r="M4828" s="1" t="s">
        <v>9</v>
      </c>
      <c r="O4828" s="1" t="s">
        <v>9</v>
      </c>
    </row>
    <row r="4829" spans="7:15" x14ac:dyDescent="0.25">
      <c r="G4829" s="1" t="s">
        <v>9</v>
      </c>
      <c r="I4829" s="1" t="s">
        <v>9</v>
      </c>
      <c r="K4829" s="1" t="s">
        <v>9</v>
      </c>
      <c r="M4829" s="1" t="s">
        <v>9</v>
      </c>
      <c r="O4829" s="1" t="s">
        <v>9</v>
      </c>
    </row>
    <row r="4830" spans="7:15" x14ac:dyDescent="0.25">
      <c r="G4830" s="1" t="s">
        <v>9</v>
      </c>
      <c r="I4830" s="1" t="s">
        <v>9</v>
      </c>
      <c r="K4830" s="1" t="s">
        <v>9</v>
      </c>
      <c r="M4830" s="1" t="s">
        <v>9</v>
      </c>
      <c r="O4830" s="1" t="s">
        <v>9</v>
      </c>
    </row>
    <row r="4831" spans="7:15" x14ac:dyDescent="0.25">
      <c r="G4831" s="1" t="s">
        <v>9</v>
      </c>
      <c r="I4831" s="1" t="s">
        <v>9</v>
      </c>
      <c r="K4831" s="1" t="s">
        <v>9</v>
      </c>
      <c r="M4831" s="1" t="s">
        <v>9</v>
      </c>
      <c r="O4831" s="1" t="s">
        <v>9</v>
      </c>
    </row>
    <row r="4832" spans="7:15" x14ac:dyDescent="0.25">
      <c r="G4832" s="1" t="s">
        <v>9</v>
      </c>
      <c r="I4832" s="1" t="s">
        <v>9</v>
      </c>
      <c r="K4832" s="1" t="s">
        <v>9</v>
      </c>
      <c r="M4832" s="1" t="s">
        <v>9</v>
      </c>
      <c r="O4832" s="1" t="s">
        <v>9</v>
      </c>
    </row>
    <row r="4833" spans="7:15" x14ac:dyDescent="0.25">
      <c r="G4833" s="1" t="s">
        <v>9</v>
      </c>
      <c r="I4833" s="1" t="s">
        <v>9</v>
      </c>
      <c r="K4833" s="1" t="s">
        <v>9</v>
      </c>
      <c r="M4833" s="1" t="s">
        <v>9</v>
      </c>
      <c r="O4833" s="1" t="s">
        <v>9</v>
      </c>
    </row>
    <row r="4834" spans="7:15" x14ac:dyDescent="0.25">
      <c r="G4834" s="1" t="s">
        <v>9</v>
      </c>
      <c r="I4834" s="1" t="s">
        <v>9</v>
      </c>
      <c r="K4834" s="1" t="s">
        <v>9</v>
      </c>
      <c r="M4834" s="1" t="s">
        <v>9</v>
      </c>
      <c r="O4834" s="1" t="s">
        <v>9</v>
      </c>
    </row>
    <row r="4835" spans="7:15" x14ac:dyDescent="0.25">
      <c r="G4835" s="1" t="s">
        <v>9</v>
      </c>
      <c r="I4835" s="1" t="s">
        <v>9</v>
      </c>
      <c r="K4835" s="1" t="s">
        <v>9</v>
      </c>
      <c r="M4835" s="1" t="s">
        <v>9</v>
      </c>
      <c r="O4835" s="1" t="s">
        <v>9</v>
      </c>
    </row>
    <row r="4836" spans="7:15" x14ac:dyDescent="0.25">
      <c r="G4836" s="1" t="s">
        <v>9</v>
      </c>
      <c r="I4836" s="1" t="s">
        <v>9</v>
      </c>
      <c r="K4836" s="1" t="s">
        <v>9</v>
      </c>
      <c r="M4836" s="1" t="s">
        <v>9</v>
      </c>
      <c r="O4836" s="1" t="s">
        <v>9</v>
      </c>
    </row>
    <row r="4837" spans="7:15" x14ac:dyDescent="0.25">
      <c r="G4837" s="1" t="s">
        <v>9</v>
      </c>
      <c r="I4837" s="1" t="s">
        <v>9</v>
      </c>
      <c r="K4837" s="1" t="s">
        <v>9</v>
      </c>
      <c r="M4837" s="1" t="s">
        <v>9</v>
      </c>
      <c r="O4837" s="1" t="s">
        <v>9</v>
      </c>
    </row>
    <row r="4838" spans="7:15" x14ac:dyDescent="0.25">
      <c r="G4838" s="1" t="s">
        <v>9</v>
      </c>
      <c r="I4838" s="1" t="s">
        <v>9</v>
      </c>
      <c r="K4838" s="1" t="s">
        <v>9</v>
      </c>
      <c r="M4838" s="1" t="s">
        <v>9</v>
      </c>
      <c r="O4838" s="1" t="s">
        <v>9</v>
      </c>
    </row>
    <row r="4839" spans="7:15" x14ac:dyDescent="0.25">
      <c r="G4839" s="1" t="s">
        <v>9</v>
      </c>
      <c r="I4839" s="1" t="s">
        <v>9</v>
      </c>
      <c r="K4839" s="1" t="s">
        <v>9</v>
      </c>
      <c r="M4839" s="1" t="s">
        <v>9</v>
      </c>
      <c r="O4839" s="1" t="s">
        <v>9</v>
      </c>
    </row>
    <row r="4840" spans="7:15" x14ac:dyDescent="0.25">
      <c r="G4840" s="1" t="s">
        <v>9</v>
      </c>
      <c r="I4840" s="1" t="s">
        <v>9</v>
      </c>
      <c r="K4840" s="1" t="s">
        <v>9</v>
      </c>
      <c r="M4840" s="1" t="s">
        <v>9</v>
      </c>
      <c r="O4840" s="1" t="s">
        <v>9</v>
      </c>
    </row>
    <row r="4841" spans="7:15" x14ac:dyDescent="0.25">
      <c r="G4841" s="1" t="s">
        <v>9</v>
      </c>
      <c r="I4841" s="1" t="s">
        <v>9</v>
      </c>
      <c r="K4841" s="1" t="s">
        <v>9</v>
      </c>
      <c r="M4841" s="1" t="s">
        <v>9</v>
      </c>
      <c r="O4841" s="1" t="s">
        <v>9</v>
      </c>
    </row>
    <row r="4842" spans="7:15" x14ac:dyDescent="0.25">
      <c r="G4842" s="1" t="s">
        <v>9</v>
      </c>
      <c r="I4842" s="1" t="s">
        <v>9</v>
      </c>
      <c r="K4842" s="1" t="s">
        <v>9</v>
      </c>
      <c r="M4842" s="1" t="s">
        <v>9</v>
      </c>
      <c r="O4842" s="1" t="s">
        <v>9</v>
      </c>
    </row>
    <row r="4843" spans="7:15" x14ac:dyDescent="0.25">
      <c r="G4843" s="1" t="s">
        <v>9</v>
      </c>
      <c r="I4843" s="1" t="s">
        <v>9</v>
      </c>
      <c r="K4843" s="1" t="s">
        <v>9</v>
      </c>
      <c r="M4843" s="1" t="s">
        <v>9</v>
      </c>
      <c r="O4843" s="1" t="s">
        <v>9</v>
      </c>
    </row>
    <row r="4844" spans="7:15" x14ac:dyDescent="0.25">
      <c r="G4844" s="1" t="s">
        <v>9</v>
      </c>
      <c r="I4844" s="1" t="s">
        <v>9</v>
      </c>
      <c r="K4844" s="1" t="s">
        <v>9</v>
      </c>
      <c r="M4844" s="1" t="s">
        <v>9</v>
      </c>
      <c r="O4844" s="1" t="s">
        <v>9</v>
      </c>
    </row>
    <row r="4845" spans="7:15" x14ac:dyDescent="0.25">
      <c r="G4845" s="1" t="s">
        <v>9</v>
      </c>
      <c r="I4845" s="1" t="s">
        <v>9</v>
      </c>
      <c r="K4845" s="1" t="s">
        <v>9</v>
      </c>
      <c r="M4845" s="1" t="s">
        <v>9</v>
      </c>
      <c r="O4845" s="1" t="s">
        <v>9</v>
      </c>
    </row>
    <row r="4846" spans="7:15" x14ac:dyDescent="0.25">
      <c r="G4846" s="1" t="s">
        <v>9</v>
      </c>
      <c r="I4846" s="1" t="s">
        <v>9</v>
      </c>
      <c r="K4846" s="1" t="s">
        <v>9</v>
      </c>
      <c r="M4846" s="1" t="s">
        <v>9</v>
      </c>
      <c r="O4846" s="1" t="s">
        <v>9</v>
      </c>
    </row>
    <row r="4847" spans="7:15" x14ac:dyDescent="0.25">
      <c r="G4847" s="1" t="s">
        <v>9</v>
      </c>
      <c r="I4847" s="1" t="s">
        <v>9</v>
      </c>
      <c r="K4847" s="1" t="s">
        <v>9</v>
      </c>
      <c r="M4847" s="1" t="s">
        <v>9</v>
      </c>
      <c r="O4847" s="1" t="s">
        <v>9</v>
      </c>
    </row>
    <row r="4848" spans="7:15" x14ac:dyDescent="0.25">
      <c r="G4848" s="1" t="s">
        <v>9</v>
      </c>
      <c r="I4848" s="1" t="s">
        <v>9</v>
      </c>
      <c r="K4848" s="1" t="s">
        <v>9</v>
      </c>
      <c r="M4848" s="1" t="s">
        <v>9</v>
      </c>
      <c r="O4848" s="1" t="s">
        <v>9</v>
      </c>
    </row>
    <row r="4849" spans="7:15" x14ac:dyDescent="0.25">
      <c r="G4849" s="1" t="s">
        <v>9</v>
      </c>
      <c r="I4849" s="1" t="s">
        <v>9</v>
      </c>
      <c r="K4849" s="1" t="s">
        <v>9</v>
      </c>
      <c r="M4849" s="1" t="s">
        <v>9</v>
      </c>
      <c r="O4849" s="1" t="s">
        <v>9</v>
      </c>
    </row>
    <row r="4850" spans="7:15" x14ac:dyDescent="0.25">
      <c r="G4850" s="1" t="s">
        <v>9</v>
      </c>
      <c r="I4850" s="1" t="s">
        <v>9</v>
      </c>
      <c r="K4850" s="1" t="s">
        <v>9</v>
      </c>
      <c r="M4850" s="1" t="s">
        <v>9</v>
      </c>
      <c r="O4850" s="1" t="s">
        <v>9</v>
      </c>
    </row>
    <row r="4851" spans="7:15" x14ac:dyDescent="0.25">
      <c r="G4851" s="1" t="s">
        <v>9</v>
      </c>
      <c r="I4851" s="1" t="s">
        <v>9</v>
      </c>
      <c r="K4851" s="1" t="s">
        <v>9</v>
      </c>
      <c r="M4851" s="1" t="s">
        <v>9</v>
      </c>
      <c r="O4851" s="1" t="s">
        <v>9</v>
      </c>
    </row>
    <row r="4852" spans="7:15" x14ac:dyDescent="0.25">
      <c r="G4852" s="1" t="s">
        <v>9</v>
      </c>
      <c r="I4852" s="1" t="s">
        <v>9</v>
      </c>
      <c r="K4852" s="1" t="s">
        <v>9</v>
      </c>
      <c r="M4852" s="1" t="s">
        <v>9</v>
      </c>
      <c r="O4852" s="1" t="s">
        <v>9</v>
      </c>
    </row>
    <row r="4853" spans="7:15" x14ac:dyDescent="0.25">
      <c r="G4853" s="1" t="s">
        <v>9</v>
      </c>
      <c r="I4853" s="1" t="s">
        <v>9</v>
      </c>
      <c r="K4853" s="1" t="s">
        <v>9</v>
      </c>
      <c r="M4853" s="1" t="s">
        <v>9</v>
      </c>
      <c r="O4853" s="1" t="s">
        <v>9</v>
      </c>
    </row>
    <row r="4854" spans="7:15" x14ac:dyDescent="0.25">
      <c r="G4854" s="1" t="s">
        <v>9</v>
      </c>
      <c r="I4854" s="1" t="s">
        <v>9</v>
      </c>
      <c r="K4854" s="1" t="s">
        <v>9</v>
      </c>
      <c r="M4854" s="1" t="s">
        <v>9</v>
      </c>
      <c r="O4854" s="1" t="s">
        <v>9</v>
      </c>
    </row>
    <row r="4855" spans="7:15" x14ac:dyDescent="0.25">
      <c r="G4855" s="1" t="s">
        <v>9</v>
      </c>
      <c r="I4855" s="1" t="s">
        <v>9</v>
      </c>
      <c r="K4855" s="1" t="s">
        <v>9</v>
      </c>
      <c r="M4855" s="1" t="s">
        <v>9</v>
      </c>
      <c r="O4855" s="1" t="s">
        <v>9</v>
      </c>
    </row>
    <row r="4856" spans="7:15" x14ac:dyDescent="0.25">
      <c r="G4856" s="1" t="s">
        <v>9</v>
      </c>
      <c r="I4856" s="1" t="s">
        <v>9</v>
      </c>
      <c r="K4856" s="1" t="s">
        <v>9</v>
      </c>
      <c r="M4856" s="1" t="s">
        <v>9</v>
      </c>
      <c r="O4856" s="1" t="s">
        <v>9</v>
      </c>
    </row>
    <row r="4857" spans="7:15" x14ac:dyDescent="0.25">
      <c r="G4857" s="1" t="s">
        <v>9</v>
      </c>
      <c r="I4857" s="1" t="s">
        <v>9</v>
      </c>
      <c r="K4857" s="1" t="s">
        <v>9</v>
      </c>
      <c r="M4857" s="1" t="s">
        <v>9</v>
      </c>
      <c r="O4857" s="1" t="s">
        <v>9</v>
      </c>
    </row>
    <row r="4858" spans="7:15" x14ac:dyDescent="0.25">
      <c r="G4858" s="1" t="s">
        <v>9</v>
      </c>
      <c r="I4858" s="1" t="s">
        <v>9</v>
      </c>
      <c r="K4858" s="1" t="s">
        <v>9</v>
      </c>
      <c r="M4858" s="1" t="s">
        <v>9</v>
      </c>
      <c r="O4858" s="1" t="s">
        <v>9</v>
      </c>
    </row>
    <row r="4859" spans="7:15" x14ac:dyDescent="0.25">
      <c r="G4859" s="1" t="s">
        <v>9</v>
      </c>
      <c r="I4859" s="1" t="s">
        <v>9</v>
      </c>
      <c r="K4859" s="1" t="s">
        <v>9</v>
      </c>
      <c r="M4859" s="1" t="s">
        <v>9</v>
      </c>
      <c r="O4859" s="1" t="s">
        <v>9</v>
      </c>
    </row>
    <row r="4860" spans="7:15" x14ac:dyDescent="0.25">
      <c r="G4860" s="1" t="s">
        <v>9</v>
      </c>
      <c r="I4860" s="1" t="s">
        <v>9</v>
      </c>
      <c r="K4860" s="1" t="s">
        <v>9</v>
      </c>
      <c r="M4860" s="1" t="s">
        <v>9</v>
      </c>
      <c r="O4860" s="1" t="s">
        <v>9</v>
      </c>
    </row>
    <row r="4861" spans="7:15" x14ac:dyDescent="0.25">
      <c r="G4861" s="1" t="s">
        <v>9</v>
      </c>
      <c r="I4861" s="1" t="s">
        <v>9</v>
      </c>
      <c r="K4861" s="1" t="s">
        <v>9</v>
      </c>
      <c r="M4861" s="1" t="s">
        <v>9</v>
      </c>
      <c r="O4861" s="1" t="s">
        <v>9</v>
      </c>
    </row>
    <row r="4862" spans="7:15" x14ac:dyDescent="0.25">
      <c r="G4862" s="1" t="s">
        <v>9</v>
      </c>
      <c r="I4862" s="1" t="s">
        <v>9</v>
      </c>
      <c r="K4862" s="1" t="s">
        <v>9</v>
      </c>
      <c r="M4862" s="1" t="s">
        <v>9</v>
      </c>
      <c r="O4862" s="1" t="s">
        <v>9</v>
      </c>
    </row>
    <row r="4863" spans="7:15" x14ac:dyDescent="0.25">
      <c r="G4863" s="1" t="s">
        <v>9</v>
      </c>
      <c r="I4863" s="1" t="s">
        <v>9</v>
      </c>
      <c r="K4863" s="1" t="s">
        <v>9</v>
      </c>
      <c r="M4863" s="1" t="s">
        <v>9</v>
      </c>
      <c r="O4863" s="1" t="s">
        <v>9</v>
      </c>
    </row>
    <row r="4864" spans="7:15" x14ac:dyDescent="0.25">
      <c r="G4864" s="1" t="s">
        <v>9</v>
      </c>
      <c r="I4864" s="1" t="s">
        <v>9</v>
      </c>
      <c r="K4864" s="1" t="s">
        <v>9</v>
      </c>
      <c r="M4864" s="1" t="s">
        <v>9</v>
      </c>
      <c r="O4864" s="1" t="s">
        <v>9</v>
      </c>
    </row>
    <row r="4865" spans="7:15" x14ac:dyDescent="0.25">
      <c r="G4865" s="1" t="s">
        <v>9</v>
      </c>
      <c r="I4865" s="1" t="s">
        <v>9</v>
      </c>
      <c r="K4865" s="1" t="s">
        <v>9</v>
      </c>
      <c r="M4865" s="1" t="s">
        <v>9</v>
      </c>
      <c r="O4865" s="1" t="s">
        <v>9</v>
      </c>
    </row>
    <row r="4866" spans="7:15" x14ac:dyDescent="0.25">
      <c r="G4866" s="1" t="s">
        <v>9</v>
      </c>
      <c r="I4866" s="1" t="s">
        <v>9</v>
      </c>
      <c r="K4866" s="1" t="s">
        <v>9</v>
      </c>
      <c r="M4866" s="1" t="s">
        <v>9</v>
      </c>
      <c r="O4866" s="1" t="s">
        <v>9</v>
      </c>
    </row>
    <row r="4867" spans="7:15" x14ac:dyDescent="0.25">
      <c r="G4867" s="1" t="s">
        <v>9</v>
      </c>
      <c r="I4867" s="1" t="s">
        <v>9</v>
      </c>
      <c r="K4867" s="1" t="s">
        <v>9</v>
      </c>
      <c r="M4867" s="1" t="s">
        <v>9</v>
      </c>
      <c r="O4867" s="1" t="s">
        <v>9</v>
      </c>
    </row>
    <row r="4868" spans="7:15" x14ac:dyDescent="0.25">
      <c r="G4868" s="1" t="s">
        <v>9</v>
      </c>
      <c r="I4868" s="1" t="s">
        <v>9</v>
      </c>
      <c r="K4868" s="1" t="s">
        <v>9</v>
      </c>
      <c r="M4868" s="1" t="s">
        <v>9</v>
      </c>
      <c r="O4868" s="1" t="s">
        <v>9</v>
      </c>
    </row>
    <row r="4869" spans="7:15" x14ac:dyDescent="0.25">
      <c r="G4869" s="1" t="s">
        <v>9</v>
      </c>
      <c r="I4869" s="1" t="s">
        <v>9</v>
      </c>
      <c r="K4869" s="1" t="s">
        <v>9</v>
      </c>
      <c r="M4869" s="1" t="s">
        <v>9</v>
      </c>
      <c r="O4869" s="1" t="s">
        <v>9</v>
      </c>
    </row>
    <row r="4870" spans="7:15" x14ac:dyDescent="0.25">
      <c r="G4870" s="1" t="s">
        <v>9</v>
      </c>
      <c r="I4870" s="1" t="s">
        <v>9</v>
      </c>
      <c r="K4870" s="1" t="s">
        <v>9</v>
      </c>
      <c r="M4870" s="1" t="s">
        <v>9</v>
      </c>
      <c r="O4870" s="1" t="s">
        <v>9</v>
      </c>
    </row>
    <row r="4871" spans="7:15" x14ac:dyDescent="0.25">
      <c r="G4871" s="1" t="s">
        <v>9</v>
      </c>
      <c r="I4871" s="1" t="s">
        <v>9</v>
      </c>
      <c r="K4871" s="1" t="s">
        <v>9</v>
      </c>
      <c r="M4871" s="1" t="s">
        <v>9</v>
      </c>
      <c r="O4871" s="1" t="s">
        <v>9</v>
      </c>
    </row>
    <row r="4872" spans="7:15" x14ac:dyDescent="0.25">
      <c r="G4872" s="1" t="s">
        <v>9</v>
      </c>
      <c r="I4872" s="1" t="s">
        <v>9</v>
      </c>
      <c r="K4872" s="1" t="s">
        <v>9</v>
      </c>
      <c r="M4872" s="1" t="s">
        <v>9</v>
      </c>
      <c r="O4872" s="1" t="s">
        <v>9</v>
      </c>
    </row>
    <row r="4873" spans="7:15" x14ac:dyDescent="0.25">
      <c r="G4873" s="1" t="s">
        <v>9</v>
      </c>
      <c r="I4873" s="1" t="s">
        <v>9</v>
      </c>
      <c r="K4873" s="1" t="s">
        <v>9</v>
      </c>
      <c r="M4873" s="1" t="s">
        <v>9</v>
      </c>
      <c r="O4873" s="1" t="s">
        <v>9</v>
      </c>
    </row>
    <row r="4874" spans="7:15" x14ac:dyDescent="0.25">
      <c r="G4874" s="1" t="s">
        <v>9</v>
      </c>
      <c r="I4874" s="1" t="s">
        <v>9</v>
      </c>
      <c r="K4874" s="1" t="s">
        <v>9</v>
      </c>
      <c r="M4874" s="1" t="s">
        <v>9</v>
      </c>
      <c r="O4874" s="1" t="s">
        <v>9</v>
      </c>
    </row>
    <row r="4875" spans="7:15" x14ac:dyDescent="0.25">
      <c r="G4875" s="1" t="s">
        <v>9</v>
      </c>
      <c r="I4875" s="1" t="s">
        <v>9</v>
      </c>
      <c r="K4875" s="1" t="s">
        <v>9</v>
      </c>
      <c r="M4875" s="1" t="s">
        <v>9</v>
      </c>
      <c r="O4875" s="1" t="s">
        <v>9</v>
      </c>
    </row>
    <row r="4876" spans="7:15" x14ac:dyDescent="0.25">
      <c r="G4876" s="1" t="s">
        <v>9</v>
      </c>
      <c r="I4876" s="1" t="s">
        <v>9</v>
      </c>
      <c r="K4876" s="1" t="s">
        <v>9</v>
      </c>
      <c r="M4876" s="1" t="s">
        <v>9</v>
      </c>
      <c r="O4876" s="1" t="s">
        <v>9</v>
      </c>
    </row>
    <row r="4877" spans="7:15" x14ac:dyDescent="0.25">
      <c r="G4877" s="1" t="s">
        <v>9</v>
      </c>
      <c r="I4877" s="1" t="s">
        <v>9</v>
      </c>
      <c r="K4877" s="1" t="s">
        <v>9</v>
      </c>
      <c r="M4877" s="1" t="s">
        <v>9</v>
      </c>
      <c r="O4877" s="1" t="s">
        <v>9</v>
      </c>
    </row>
    <row r="4878" spans="7:15" x14ac:dyDescent="0.25">
      <c r="G4878" s="1" t="s">
        <v>9</v>
      </c>
      <c r="I4878" s="1" t="s">
        <v>9</v>
      </c>
      <c r="K4878" s="1" t="s">
        <v>9</v>
      </c>
      <c r="M4878" s="1" t="s">
        <v>9</v>
      </c>
      <c r="O4878" s="1" t="s">
        <v>9</v>
      </c>
    </row>
    <row r="4879" spans="7:15" x14ac:dyDescent="0.25">
      <c r="G4879" s="1" t="s">
        <v>9</v>
      </c>
      <c r="I4879" s="1" t="s">
        <v>9</v>
      </c>
      <c r="K4879" s="1" t="s">
        <v>9</v>
      </c>
      <c r="M4879" s="1" t="s">
        <v>9</v>
      </c>
      <c r="O4879" s="1" t="s">
        <v>9</v>
      </c>
    </row>
    <row r="4880" spans="7:15" x14ac:dyDescent="0.25">
      <c r="G4880" s="1" t="s">
        <v>9</v>
      </c>
      <c r="I4880" s="1" t="s">
        <v>9</v>
      </c>
      <c r="K4880" s="1" t="s">
        <v>9</v>
      </c>
      <c r="M4880" s="1" t="s">
        <v>9</v>
      </c>
      <c r="O4880" s="1" t="s">
        <v>9</v>
      </c>
    </row>
    <row r="4881" spans="7:15" x14ac:dyDescent="0.25">
      <c r="G4881" s="1" t="s">
        <v>9</v>
      </c>
      <c r="I4881" s="1" t="s">
        <v>9</v>
      </c>
      <c r="K4881" s="1" t="s">
        <v>9</v>
      </c>
      <c r="M4881" s="1" t="s">
        <v>9</v>
      </c>
      <c r="O4881" s="1" t="s">
        <v>9</v>
      </c>
    </row>
    <row r="4882" spans="7:15" x14ac:dyDescent="0.25">
      <c r="G4882" s="1" t="s">
        <v>9</v>
      </c>
      <c r="I4882" s="1" t="s">
        <v>9</v>
      </c>
      <c r="K4882" s="1" t="s">
        <v>9</v>
      </c>
      <c r="M4882" s="1" t="s">
        <v>9</v>
      </c>
      <c r="O4882" s="1" t="s">
        <v>9</v>
      </c>
    </row>
    <row r="4883" spans="7:15" x14ac:dyDescent="0.25">
      <c r="G4883" s="1" t="s">
        <v>9</v>
      </c>
      <c r="I4883" s="1" t="s">
        <v>9</v>
      </c>
      <c r="K4883" s="1" t="s">
        <v>9</v>
      </c>
      <c r="M4883" s="1" t="s">
        <v>9</v>
      </c>
      <c r="O4883" s="1" t="s">
        <v>9</v>
      </c>
    </row>
    <row r="4884" spans="7:15" x14ac:dyDescent="0.25">
      <c r="G4884" s="1" t="s">
        <v>9</v>
      </c>
      <c r="I4884" s="1" t="s">
        <v>9</v>
      </c>
      <c r="K4884" s="1" t="s">
        <v>9</v>
      </c>
      <c r="M4884" s="1" t="s">
        <v>9</v>
      </c>
      <c r="O4884" s="1" t="s">
        <v>9</v>
      </c>
    </row>
    <row r="4885" spans="7:15" x14ac:dyDescent="0.25">
      <c r="G4885" s="1" t="s">
        <v>9</v>
      </c>
      <c r="I4885" s="1" t="s">
        <v>9</v>
      </c>
      <c r="K4885" s="1" t="s">
        <v>9</v>
      </c>
      <c r="M4885" s="1" t="s">
        <v>9</v>
      </c>
      <c r="O4885" s="1" t="s">
        <v>9</v>
      </c>
    </row>
    <row r="4886" spans="7:15" x14ac:dyDescent="0.25">
      <c r="G4886" s="1" t="s">
        <v>9</v>
      </c>
      <c r="I4886" s="1" t="s">
        <v>9</v>
      </c>
      <c r="K4886" s="1" t="s">
        <v>9</v>
      </c>
      <c r="M4886" s="1" t="s">
        <v>9</v>
      </c>
      <c r="O4886" s="1" t="s">
        <v>9</v>
      </c>
    </row>
    <row r="4887" spans="7:15" x14ac:dyDescent="0.25">
      <c r="G4887" s="1" t="s">
        <v>9</v>
      </c>
      <c r="I4887" s="1" t="s">
        <v>9</v>
      </c>
      <c r="K4887" s="1" t="s">
        <v>9</v>
      </c>
      <c r="M4887" s="1" t="s">
        <v>9</v>
      </c>
      <c r="O4887" s="1" t="s">
        <v>9</v>
      </c>
    </row>
    <row r="4888" spans="7:15" x14ac:dyDescent="0.25">
      <c r="G4888" s="1" t="s">
        <v>9</v>
      </c>
      <c r="I4888" s="1" t="s">
        <v>9</v>
      </c>
      <c r="K4888" s="1" t="s">
        <v>9</v>
      </c>
      <c r="M4888" s="1" t="s">
        <v>9</v>
      </c>
      <c r="O4888" s="1" t="s">
        <v>9</v>
      </c>
    </row>
    <row r="4889" spans="7:15" x14ac:dyDescent="0.25">
      <c r="G4889" s="1" t="s">
        <v>9</v>
      </c>
      <c r="I4889" s="1" t="s">
        <v>9</v>
      </c>
      <c r="K4889" s="1" t="s">
        <v>9</v>
      </c>
      <c r="M4889" s="1" t="s">
        <v>9</v>
      </c>
      <c r="O4889" s="1" t="s">
        <v>9</v>
      </c>
    </row>
    <row r="4890" spans="7:15" x14ac:dyDescent="0.25">
      <c r="G4890" s="1" t="s">
        <v>9</v>
      </c>
      <c r="I4890" s="1" t="s">
        <v>9</v>
      </c>
      <c r="K4890" s="1" t="s">
        <v>9</v>
      </c>
      <c r="M4890" s="1" t="s">
        <v>9</v>
      </c>
      <c r="O4890" s="1" t="s">
        <v>9</v>
      </c>
    </row>
    <row r="4891" spans="7:15" x14ac:dyDescent="0.25">
      <c r="G4891" s="1" t="s">
        <v>9</v>
      </c>
      <c r="I4891" s="1" t="s">
        <v>9</v>
      </c>
      <c r="K4891" s="1" t="s">
        <v>9</v>
      </c>
      <c r="M4891" s="1" t="s">
        <v>9</v>
      </c>
      <c r="O4891" s="1" t="s">
        <v>9</v>
      </c>
    </row>
    <row r="4892" spans="7:15" x14ac:dyDescent="0.25">
      <c r="G4892" s="1" t="s">
        <v>9</v>
      </c>
      <c r="I4892" s="1" t="s">
        <v>9</v>
      </c>
      <c r="K4892" s="1" t="s">
        <v>9</v>
      </c>
      <c r="M4892" s="1" t="s">
        <v>9</v>
      </c>
      <c r="O4892" s="1" t="s">
        <v>9</v>
      </c>
    </row>
    <row r="4893" spans="7:15" x14ac:dyDescent="0.25">
      <c r="G4893" s="1" t="s">
        <v>9</v>
      </c>
      <c r="I4893" s="1" t="s">
        <v>9</v>
      </c>
      <c r="K4893" s="1" t="s">
        <v>9</v>
      </c>
      <c r="M4893" s="1" t="s">
        <v>9</v>
      </c>
      <c r="O4893" s="1" t="s">
        <v>9</v>
      </c>
    </row>
    <row r="4894" spans="7:15" x14ac:dyDescent="0.25">
      <c r="G4894" s="1" t="s">
        <v>9</v>
      </c>
      <c r="I4894" s="1" t="s">
        <v>9</v>
      </c>
      <c r="K4894" s="1" t="s">
        <v>9</v>
      </c>
      <c r="M4894" s="1" t="s">
        <v>9</v>
      </c>
      <c r="O4894" s="1" t="s">
        <v>9</v>
      </c>
    </row>
    <row r="4895" spans="7:15" x14ac:dyDescent="0.25">
      <c r="G4895" s="1" t="s">
        <v>9</v>
      </c>
      <c r="I4895" s="1" t="s">
        <v>9</v>
      </c>
      <c r="K4895" s="1" t="s">
        <v>9</v>
      </c>
      <c r="M4895" s="1" t="s">
        <v>9</v>
      </c>
      <c r="O4895" s="1" t="s">
        <v>9</v>
      </c>
    </row>
    <row r="4896" spans="7:15" x14ac:dyDescent="0.25">
      <c r="G4896" s="1" t="s">
        <v>9</v>
      </c>
      <c r="I4896" s="1" t="s">
        <v>9</v>
      </c>
      <c r="K4896" s="1" t="s">
        <v>9</v>
      </c>
      <c r="M4896" s="1" t="s">
        <v>9</v>
      </c>
      <c r="O4896" s="1" t="s">
        <v>9</v>
      </c>
    </row>
    <row r="4897" spans="7:15" x14ac:dyDescent="0.25">
      <c r="G4897" s="1" t="s">
        <v>9</v>
      </c>
      <c r="I4897" s="1" t="s">
        <v>9</v>
      </c>
      <c r="K4897" s="1" t="s">
        <v>9</v>
      </c>
      <c r="M4897" s="1" t="s">
        <v>9</v>
      </c>
      <c r="O4897" s="1" t="s">
        <v>9</v>
      </c>
    </row>
    <row r="4898" spans="7:15" x14ac:dyDescent="0.25">
      <c r="G4898" s="1" t="s">
        <v>9</v>
      </c>
      <c r="I4898" s="1" t="s">
        <v>9</v>
      </c>
      <c r="K4898" s="1" t="s">
        <v>9</v>
      </c>
      <c r="M4898" s="1" t="s">
        <v>9</v>
      </c>
      <c r="O4898" s="1" t="s">
        <v>9</v>
      </c>
    </row>
    <row r="4899" spans="7:15" x14ac:dyDescent="0.25">
      <c r="G4899" s="1" t="s">
        <v>9</v>
      </c>
      <c r="I4899" s="1" t="s">
        <v>9</v>
      </c>
      <c r="K4899" s="1" t="s">
        <v>9</v>
      </c>
      <c r="M4899" s="1" t="s">
        <v>9</v>
      </c>
      <c r="O4899" s="1" t="s">
        <v>9</v>
      </c>
    </row>
    <row r="4900" spans="7:15" x14ac:dyDescent="0.25">
      <c r="G4900" s="1" t="s">
        <v>9</v>
      </c>
      <c r="I4900" s="1" t="s">
        <v>9</v>
      </c>
      <c r="K4900" s="1" t="s">
        <v>9</v>
      </c>
      <c r="M4900" s="1" t="s">
        <v>9</v>
      </c>
      <c r="O4900" s="1" t="s">
        <v>9</v>
      </c>
    </row>
    <row r="4901" spans="7:15" x14ac:dyDescent="0.25">
      <c r="G4901" s="1" t="s">
        <v>9</v>
      </c>
      <c r="I4901" s="1" t="s">
        <v>9</v>
      </c>
      <c r="K4901" s="1" t="s">
        <v>9</v>
      </c>
      <c r="M4901" s="1" t="s">
        <v>9</v>
      </c>
      <c r="O4901" s="1" t="s">
        <v>9</v>
      </c>
    </row>
    <row r="4902" spans="7:15" x14ac:dyDescent="0.25">
      <c r="G4902" s="1" t="s">
        <v>9</v>
      </c>
      <c r="I4902" s="1" t="s">
        <v>9</v>
      </c>
      <c r="K4902" s="1" t="s">
        <v>9</v>
      </c>
      <c r="M4902" s="1" t="s">
        <v>9</v>
      </c>
      <c r="O4902" s="1" t="s">
        <v>9</v>
      </c>
    </row>
    <row r="4903" spans="7:15" x14ac:dyDescent="0.25">
      <c r="G4903" s="1" t="s">
        <v>9</v>
      </c>
      <c r="I4903" s="1" t="s">
        <v>9</v>
      </c>
      <c r="K4903" s="1" t="s">
        <v>9</v>
      </c>
      <c r="M4903" s="1" t="s">
        <v>9</v>
      </c>
      <c r="O4903" s="1" t="s">
        <v>9</v>
      </c>
    </row>
    <row r="4904" spans="7:15" x14ac:dyDescent="0.25">
      <c r="G4904" s="1" t="s">
        <v>9</v>
      </c>
      <c r="I4904" s="1" t="s">
        <v>9</v>
      </c>
      <c r="K4904" s="1" t="s">
        <v>9</v>
      </c>
      <c r="M4904" s="1" t="s">
        <v>9</v>
      </c>
      <c r="O4904" s="1" t="s">
        <v>9</v>
      </c>
    </row>
    <row r="4905" spans="7:15" x14ac:dyDescent="0.25">
      <c r="G4905" s="1" t="s">
        <v>9</v>
      </c>
      <c r="I4905" s="1" t="s">
        <v>9</v>
      </c>
      <c r="K4905" s="1" t="s">
        <v>9</v>
      </c>
      <c r="M4905" s="1" t="s">
        <v>9</v>
      </c>
      <c r="O4905" s="1" t="s">
        <v>9</v>
      </c>
    </row>
    <row r="4906" spans="7:15" x14ac:dyDescent="0.25">
      <c r="G4906" s="1" t="s">
        <v>9</v>
      </c>
      <c r="I4906" s="1" t="s">
        <v>9</v>
      </c>
      <c r="K4906" s="1" t="s">
        <v>9</v>
      </c>
      <c r="M4906" s="1" t="s">
        <v>9</v>
      </c>
      <c r="O4906" s="1" t="s">
        <v>9</v>
      </c>
    </row>
    <row r="4907" spans="7:15" x14ac:dyDescent="0.25">
      <c r="G4907" s="1" t="s">
        <v>9</v>
      </c>
      <c r="I4907" s="1" t="s">
        <v>9</v>
      </c>
      <c r="K4907" s="1" t="s">
        <v>9</v>
      </c>
      <c r="M4907" s="1" t="s">
        <v>9</v>
      </c>
      <c r="O4907" s="1" t="s">
        <v>9</v>
      </c>
    </row>
    <row r="4908" spans="7:15" x14ac:dyDescent="0.25">
      <c r="G4908" s="1" t="s">
        <v>9</v>
      </c>
      <c r="I4908" s="1" t="s">
        <v>9</v>
      </c>
      <c r="K4908" s="1" t="s">
        <v>9</v>
      </c>
      <c r="M4908" s="1" t="s">
        <v>9</v>
      </c>
      <c r="O4908" s="1" t="s">
        <v>9</v>
      </c>
    </row>
    <row r="4909" spans="7:15" x14ac:dyDescent="0.25">
      <c r="G4909" s="1" t="s">
        <v>9</v>
      </c>
      <c r="I4909" s="1" t="s">
        <v>9</v>
      </c>
      <c r="K4909" s="1" t="s">
        <v>9</v>
      </c>
      <c r="M4909" s="1" t="s">
        <v>9</v>
      </c>
      <c r="O4909" s="1" t="s">
        <v>9</v>
      </c>
    </row>
    <row r="4910" spans="7:15" x14ac:dyDescent="0.25">
      <c r="G4910" s="1" t="s">
        <v>9</v>
      </c>
      <c r="I4910" s="1" t="s">
        <v>9</v>
      </c>
      <c r="K4910" s="1" t="s">
        <v>9</v>
      </c>
      <c r="M4910" s="1" t="s">
        <v>9</v>
      </c>
      <c r="O4910" s="1" t="s">
        <v>9</v>
      </c>
    </row>
    <row r="4911" spans="7:15" x14ac:dyDescent="0.25">
      <c r="G4911" s="1" t="s">
        <v>9</v>
      </c>
      <c r="I4911" s="1" t="s">
        <v>9</v>
      </c>
      <c r="K4911" s="1" t="s">
        <v>9</v>
      </c>
      <c r="M4911" s="1" t="s">
        <v>9</v>
      </c>
      <c r="O4911" s="1" t="s">
        <v>9</v>
      </c>
    </row>
    <row r="4912" spans="7:15" x14ac:dyDescent="0.25">
      <c r="G4912" s="1" t="s">
        <v>9</v>
      </c>
      <c r="I4912" s="1" t="s">
        <v>9</v>
      </c>
      <c r="K4912" s="1" t="s">
        <v>9</v>
      </c>
      <c r="M4912" s="1" t="s">
        <v>9</v>
      </c>
      <c r="O4912" s="1" t="s">
        <v>9</v>
      </c>
    </row>
    <row r="4913" spans="7:15" x14ac:dyDescent="0.25">
      <c r="G4913" s="1" t="s">
        <v>9</v>
      </c>
      <c r="I4913" s="1" t="s">
        <v>9</v>
      </c>
      <c r="K4913" s="1" t="s">
        <v>9</v>
      </c>
      <c r="M4913" s="1" t="s">
        <v>9</v>
      </c>
      <c r="O4913" s="1" t="s">
        <v>9</v>
      </c>
    </row>
    <row r="4914" spans="7:15" x14ac:dyDescent="0.25">
      <c r="G4914" s="1" t="s">
        <v>9</v>
      </c>
      <c r="I4914" s="1" t="s">
        <v>9</v>
      </c>
      <c r="K4914" s="1" t="s">
        <v>9</v>
      </c>
      <c r="M4914" s="1" t="s">
        <v>9</v>
      </c>
      <c r="O4914" s="1" t="s">
        <v>9</v>
      </c>
    </row>
    <row r="4915" spans="7:15" x14ac:dyDescent="0.25">
      <c r="G4915" s="1" t="s">
        <v>9</v>
      </c>
      <c r="I4915" s="1" t="s">
        <v>9</v>
      </c>
      <c r="K4915" s="1" t="s">
        <v>9</v>
      </c>
      <c r="M4915" s="1" t="s">
        <v>9</v>
      </c>
      <c r="O4915" s="1" t="s">
        <v>9</v>
      </c>
    </row>
    <row r="4916" spans="7:15" x14ac:dyDescent="0.25">
      <c r="G4916" s="1" t="s">
        <v>9</v>
      </c>
      <c r="I4916" s="1" t="s">
        <v>9</v>
      </c>
      <c r="K4916" s="1" t="s">
        <v>9</v>
      </c>
      <c r="M4916" s="1" t="s">
        <v>9</v>
      </c>
      <c r="O4916" s="1" t="s">
        <v>9</v>
      </c>
    </row>
    <row r="4917" spans="7:15" x14ac:dyDescent="0.25">
      <c r="G4917" s="1" t="s">
        <v>9</v>
      </c>
      <c r="I4917" s="1" t="s">
        <v>9</v>
      </c>
      <c r="K4917" s="1" t="s">
        <v>9</v>
      </c>
      <c r="M4917" s="1" t="s">
        <v>9</v>
      </c>
      <c r="O4917" s="1" t="s">
        <v>9</v>
      </c>
    </row>
    <row r="4918" spans="7:15" x14ac:dyDescent="0.25">
      <c r="G4918" s="1" t="s">
        <v>9</v>
      </c>
      <c r="I4918" s="1" t="s">
        <v>9</v>
      </c>
      <c r="K4918" s="1" t="s">
        <v>9</v>
      </c>
      <c r="M4918" s="1" t="s">
        <v>9</v>
      </c>
      <c r="O4918" s="1" t="s">
        <v>9</v>
      </c>
    </row>
    <row r="4919" spans="7:15" x14ac:dyDescent="0.25">
      <c r="G4919" s="1" t="s">
        <v>9</v>
      </c>
      <c r="I4919" s="1" t="s">
        <v>9</v>
      </c>
      <c r="K4919" s="1" t="s">
        <v>9</v>
      </c>
      <c r="M4919" s="1" t="s">
        <v>9</v>
      </c>
      <c r="O4919" s="1" t="s">
        <v>9</v>
      </c>
    </row>
    <row r="4920" spans="7:15" x14ac:dyDescent="0.25">
      <c r="G4920" s="1" t="s">
        <v>9</v>
      </c>
      <c r="I4920" s="1" t="s">
        <v>9</v>
      </c>
      <c r="K4920" s="1" t="s">
        <v>9</v>
      </c>
      <c r="M4920" s="1" t="s">
        <v>9</v>
      </c>
      <c r="O4920" s="1" t="s">
        <v>9</v>
      </c>
    </row>
    <row r="4921" spans="7:15" x14ac:dyDescent="0.25">
      <c r="G4921" s="1" t="s">
        <v>9</v>
      </c>
      <c r="I4921" s="1" t="s">
        <v>9</v>
      </c>
      <c r="K4921" s="1" t="s">
        <v>9</v>
      </c>
      <c r="M4921" s="1" t="s">
        <v>9</v>
      </c>
      <c r="O4921" s="1" t="s">
        <v>9</v>
      </c>
    </row>
    <row r="4922" spans="7:15" x14ac:dyDescent="0.25">
      <c r="G4922" s="1" t="s">
        <v>9</v>
      </c>
      <c r="I4922" s="1" t="s">
        <v>9</v>
      </c>
      <c r="K4922" s="1" t="s">
        <v>9</v>
      </c>
      <c r="M4922" s="1" t="s">
        <v>9</v>
      </c>
      <c r="O4922" s="1" t="s">
        <v>9</v>
      </c>
    </row>
    <row r="4923" spans="7:15" x14ac:dyDescent="0.25">
      <c r="G4923" s="1" t="s">
        <v>9</v>
      </c>
      <c r="I4923" s="1" t="s">
        <v>9</v>
      </c>
      <c r="K4923" s="1" t="s">
        <v>9</v>
      </c>
      <c r="M4923" s="1" t="s">
        <v>9</v>
      </c>
      <c r="O4923" s="1" t="s">
        <v>9</v>
      </c>
    </row>
    <row r="4924" spans="7:15" x14ac:dyDescent="0.25">
      <c r="G4924" s="1" t="s">
        <v>9</v>
      </c>
      <c r="I4924" s="1" t="s">
        <v>9</v>
      </c>
      <c r="K4924" s="1" t="s">
        <v>9</v>
      </c>
      <c r="M4924" s="1" t="s">
        <v>9</v>
      </c>
      <c r="O4924" s="1" t="s">
        <v>9</v>
      </c>
    </row>
    <row r="4925" spans="7:15" x14ac:dyDescent="0.25">
      <c r="G4925" s="1" t="s">
        <v>9</v>
      </c>
      <c r="I4925" s="1" t="s">
        <v>9</v>
      </c>
      <c r="K4925" s="1" t="s">
        <v>9</v>
      </c>
      <c r="M4925" s="1" t="s">
        <v>9</v>
      </c>
      <c r="O4925" s="1" t="s">
        <v>9</v>
      </c>
    </row>
    <row r="4926" spans="7:15" x14ac:dyDescent="0.25">
      <c r="G4926" s="1" t="s">
        <v>9</v>
      </c>
      <c r="I4926" s="1" t="s">
        <v>9</v>
      </c>
      <c r="K4926" s="1" t="s">
        <v>9</v>
      </c>
      <c r="M4926" s="1" t="s">
        <v>9</v>
      </c>
      <c r="O4926" s="1" t="s">
        <v>9</v>
      </c>
    </row>
    <row r="4927" spans="7:15" x14ac:dyDescent="0.25">
      <c r="G4927" s="1" t="s">
        <v>9</v>
      </c>
      <c r="I4927" s="1" t="s">
        <v>9</v>
      </c>
      <c r="K4927" s="1" t="s">
        <v>9</v>
      </c>
      <c r="M4927" s="1" t="s">
        <v>9</v>
      </c>
      <c r="O4927" s="1" t="s">
        <v>9</v>
      </c>
    </row>
    <row r="4928" spans="7:15" x14ac:dyDescent="0.25">
      <c r="G4928" s="1" t="s">
        <v>9</v>
      </c>
      <c r="I4928" s="1" t="s">
        <v>9</v>
      </c>
      <c r="K4928" s="1" t="s">
        <v>9</v>
      </c>
      <c r="M4928" s="1" t="s">
        <v>9</v>
      </c>
      <c r="O4928" s="1" t="s">
        <v>9</v>
      </c>
    </row>
    <row r="4929" spans="7:15" x14ac:dyDescent="0.25">
      <c r="G4929" s="1" t="s">
        <v>9</v>
      </c>
      <c r="I4929" s="1" t="s">
        <v>9</v>
      </c>
      <c r="K4929" s="1" t="s">
        <v>9</v>
      </c>
      <c r="M4929" s="1" t="s">
        <v>9</v>
      </c>
      <c r="O4929" s="1" t="s">
        <v>9</v>
      </c>
    </row>
    <row r="4930" spans="7:15" x14ac:dyDescent="0.25">
      <c r="G4930" s="1" t="s">
        <v>9</v>
      </c>
      <c r="I4930" s="1" t="s">
        <v>9</v>
      </c>
      <c r="K4930" s="1" t="s">
        <v>9</v>
      </c>
      <c r="M4930" s="1" t="s">
        <v>9</v>
      </c>
      <c r="O4930" s="1" t="s">
        <v>9</v>
      </c>
    </row>
    <row r="4931" spans="7:15" x14ac:dyDescent="0.25">
      <c r="G4931" s="1" t="s">
        <v>9</v>
      </c>
      <c r="I4931" s="1" t="s">
        <v>9</v>
      </c>
      <c r="K4931" s="1" t="s">
        <v>9</v>
      </c>
      <c r="M4931" s="1" t="s">
        <v>9</v>
      </c>
      <c r="O4931" s="1" t="s">
        <v>9</v>
      </c>
    </row>
    <row r="4932" spans="7:15" x14ac:dyDescent="0.25">
      <c r="G4932" s="1" t="s">
        <v>9</v>
      </c>
      <c r="I4932" s="1" t="s">
        <v>9</v>
      </c>
      <c r="K4932" s="1" t="s">
        <v>9</v>
      </c>
      <c r="M4932" s="1" t="s">
        <v>9</v>
      </c>
      <c r="O4932" s="1" t="s">
        <v>9</v>
      </c>
    </row>
    <row r="4933" spans="7:15" x14ac:dyDescent="0.25">
      <c r="G4933" s="1" t="s">
        <v>9</v>
      </c>
      <c r="I4933" s="1" t="s">
        <v>9</v>
      </c>
      <c r="K4933" s="1" t="s">
        <v>9</v>
      </c>
      <c r="M4933" s="1" t="s">
        <v>9</v>
      </c>
      <c r="O4933" s="1" t="s">
        <v>9</v>
      </c>
    </row>
    <row r="4934" spans="7:15" x14ac:dyDescent="0.25">
      <c r="G4934" s="1" t="s">
        <v>9</v>
      </c>
      <c r="I4934" s="1" t="s">
        <v>9</v>
      </c>
      <c r="K4934" s="1" t="s">
        <v>9</v>
      </c>
      <c r="M4934" s="1" t="s">
        <v>9</v>
      </c>
      <c r="O4934" s="1" t="s">
        <v>9</v>
      </c>
    </row>
    <row r="4935" spans="7:15" x14ac:dyDescent="0.25">
      <c r="G4935" s="1" t="s">
        <v>9</v>
      </c>
      <c r="I4935" s="1" t="s">
        <v>9</v>
      </c>
      <c r="K4935" s="1" t="s">
        <v>9</v>
      </c>
      <c r="M4935" s="1" t="s">
        <v>9</v>
      </c>
      <c r="O4935" s="1" t="s">
        <v>9</v>
      </c>
    </row>
    <row r="4936" spans="7:15" x14ac:dyDescent="0.25">
      <c r="G4936" s="1" t="s">
        <v>9</v>
      </c>
      <c r="I4936" s="1" t="s">
        <v>9</v>
      </c>
      <c r="K4936" s="1" t="s">
        <v>9</v>
      </c>
      <c r="M4936" s="1" t="s">
        <v>9</v>
      </c>
      <c r="O4936" s="1" t="s">
        <v>9</v>
      </c>
    </row>
    <row r="4937" spans="7:15" x14ac:dyDescent="0.25">
      <c r="G4937" s="1" t="s">
        <v>9</v>
      </c>
      <c r="I4937" s="1" t="s">
        <v>9</v>
      </c>
      <c r="K4937" s="1" t="s">
        <v>9</v>
      </c>
      <c r="M4937" s="1" t="s">
        <v>9</v>
      </c>
      <c r="O4937" s="1" t="s">
        <v>9</v>
      </c>
    </row>
    <row r="4938" spans="7:15" x14ac:dyDescent="0.25">
      <c r="G4938" s="1" t="s">
        <v>9</v>
      </c>
      <c r="I4938" s="1" t="s">
        <v>9</v>
      </c>
      <c r="K4938" s="1" t="s">
        <v>9</v>
      </c>
      <c r="M4938" s="1" t="s">
        <v>9</v>
      </c>
      <c r="O4938" s="1" t="s">
        <v>9</v>
      </c>
    </row>
    <row r="4939" spans="7:15" x14ac:dyDescent="0.25">
      <c r="G4939" s="1" t="s">
        <v>9</v>
      </c>
      <c r="I4939" s="1" t="s">
        <v>9</v>
      </c>
      <c r="K4939" s="1" t="s">
        <v>9</v>
      </c>
      <c r="M4939" s="1" t="s">
        <v>9</v>
      </c>
      <c r="O4939" s="1" t="s">
        <v>9</v>
      </c>
    </row>
    <row r="4940" spans="7:15" x14ac:dyDescent="0.25">
      <c r="G4940" s="1" t="s">
        <v>9</v>
      </c>
      <c r="I4940" s="1" t="s">
        <v>9</v>
      </c>
      <c r="K4940" s="1" t="s">
        <v>9</v>
      </c>
      <c r="M4940" s="1" t="s">
        <v>9</v>
      </c>
      <c r="O4940" s="1" t="s">
        <v>9</v>
      </c>
    </row>
    <row r="4941" spans="7:15" x14ac:dyDescent="0.25">
      <c r="G4941" s="1" t="s">
        <v>9</v>
      </c>
      <c r="I4941" s="1" t="s">
        <v>9</v>
      </c>
      <c r="K4941" s="1" t="s">
        <v>9</v>
      </c>
      <c r="M4941" s="1" t="s">
        <v>9</v>
      </c>
      <c r="O4941" s="1" t="s">
        <v>9</v>
      </c>
    </row>
    <row r="4942" spans="7:15" x14ac:dyDescent="0.25">
      <c r="G4942" s="1" t="s">
        <v>9</v>
      </c>
      <c r="I4942" s="1" t="s">
        <v>9</v>
      </c>
      <c r="K4942" s="1" t="s">
        <v>9</v>
      </c>
      <c r="M4942" s="1" t="s">
        <v>9</v>
      </c>
      <c r="O4942" s="1" t="s">
        <v>9</v>
      </c>
    </row>
    <row r="4943" spans="7:15" x14ac:dyDescent="0.25">
      <c r="G4943" s="1" t="s">
        <v>9</v>
      </c>
      <c r="I4943" s="1" t="s">
        <v>9</v>
      </c>
      <c r="K4943" s="1" t="s">
        <v>9</v>
      </c>
      <c r="M4943" s="1" t="s">
        <v>9</v>
      </c>
      <c r="O4943" s="1" t="s">
        <v>9</v>
      </c>
    </row>
    <row r="4944" spans="7:15" x14ac:dyDescent="0.25">
      <c r="G4944" s="1" t="s">
        <v>9</v>
      </c>
      <c r="I4944" s="1" t="s">
        <v>9</v>
      </c>
      <c r="K4944" s="1" t="s">
        <v>9</v>
      </c>
      <c r="M4944" s="1" t="s">
        <v>9</v>
      </c>
      <c r="O4944" s="1" t="s">
        <v>9</v>
      </c>
    </row>
    <row r="4945" spans="7:15" x14ac:dyDescent="0.25">
      <c r="G4945" s="1" t="s">
        <v>9</v>
      </c>
      <c r="I4945" s="1" t="s">
        <v>9</v>
      </c>
      <c r="K4945" s="1" t="s">
        <v>9</v>
      </c>
      <c r="M4945" s="1" t="s">
        <v>9</v>
      </c>
      <c r="O4945" s="1" t="s">
        <v>9</v>
      </c>
    </row>
    <row r="4946" spans="7:15" x14ac:dyDescent="0.25">
      <c r="G4946" s="1" t="s">
        <v>9</v>
      </c>
      <c r="I4946" s="1" t="s">
        <v>9</v>
      </c>
      <c r="K4946" s="1" t="s">
        <v>9</v>
      </c>
      <c r="M4946" s="1" t="s">
        <v>9</v>
      </c>
      <c r="O4946" s="1" t="s">
        <v>9</v>
      </c>
    </row>
    <row r="4947" spans="7:15" x14ac:dyDescent="0.25">
      <c r="G4947" s="1" t="s">
        <v>9</v>
      </c>
      <c r="I4947" s="1" t="s">
        <v>9</v>
      </c>
      <c r="K4947" s="1" t="s">
        <v>9</v>
      </c>
      <c r="M4947" s="1" t="s">
        <v>9</v>
      </c>
      <c r="O4947" s="1" t="s">
        <v>9</v>
      </c>
    </row>
    <row r="4948" spans="7:15" x14ac:dyDescent="0.25">
      <c r="G4948" s="1" t="s">
        <v>9</v>
      </c>
      <c r="I4948" s="1" t="s">
        <v>9</v>
      </c>
      <c r="K4948" s="1" t="s">
        <v>9</v>
      </c>
      <c r="M4948" s="1" t="s">
        <v>9</v>
      </c>
      <c r="O4948" s="1" t="s">
        <v>9</v>
      </c>
    </row>
    <row r="4949" spans="7:15" x14ac:dyDescent="0.25">
      <c r="G4949" s="1" t="s">
        <v>9</v>
      </c>
      <c r="I4949" s="1" t="s">
        <v>9</v>
      </c>
      <c r="K4949" s="1" t="s">
        <v>9</v>
      </c>
      <c r="M4949" s="1" t="s">
        <v>9</v>
      </c>
      <c r="O4949" s="1" t="s">
        <v>9</v>
      </c>
    </row>
    <row r="4950" spans="7:15" x14ac:dyDescent="0.25">
      <c r="G4950" s="1" t="s">
        <v>9</v>
      </c>
      <c r="I4950" s="1" t="s">
        <v>9</v>
      </c>
      <c r="K4950" s="1" t="s">
        <v>9</v>
      </c>
      <c r="M4950" s="1" t="s">
        <v>9</v>
      </c>
      <c r="O4950" s="1" t="s">
        <v>9</v>
      </c>
    </row>
    <row r="4951" spans="7:15" x14ac:dyDescent="0.25">
      <c r="G4951" s="1" t="s">
        <v>9</v>
      </c>
      <c r="I4951" s="1" t="s">
        <v>9</v>
      </c>
      <c r="K4951" s="1" t="s">
        <v>9</v>
      </c>
      <c r="M4951" s="1" t="s">
        <v>9</v>
      </c>
      <c r="O4951" s="1" t="s">
        <v>9</v>
      </c>
    </row>
    <row r="4952" spans="7:15" x14ac:dyDescent="0.25">
      <c r="G4952" s="1" t="s">
        <v>9</v>
      </c>
      <c r="I4952" s="1" t="s">
        <v>9</v>
      </c>
      <c r="K4952" s="1" t="s">
        <v>9</v>
      </c>
      <c r="M4952" s="1" t="s">
        <v>9</v>
      </c>
      <c r="O4952" s="1" t="s">
        <v>9</v>
      </c>
    </row>
    <row r="4953" spans="7:15" x14ac:dyDescent="0.25">
      <c r="G4953" s="1" t="s">
        <v>9</v>
      </c>
      <c r="I4953" s="1" t="s">
        <v>9</v>
      </c>
      <c r="K4953" s="1" t="s">
        <v>9</v>
      </c>
      <c r="M4953" s="1" t="s">
        <v>9</v>
      </c>
      <c r="O4953" s="1" t="s">
        <v>9</v>
      </c>
    </row>
    <row r="4954" spans="7:15" x14ac:dyDescent="0.25">
      <c r="G4954" s="1" t="s">
        <v>9</v>
      </c>
      <c r="I4954" s="1" t="s">
        <v>9</v>
      </c>
      <c r="K4954" s="1" t="s">
        <v>9</v>
      </c>
      <c r="M4954" s="1" t="s">
        <v>9</v>
      </c>
      <c r="O4954" s="1" t="s">
        <v>9</v>
      </c>
    </row>
    <row r="4955" spans="7:15" x14ac:dyDescent="0.25">
      <c r="G4955" s="1" t="s">
        <v>9</v>
      </c>
      <c r="I4955" s="1" t="s">
        <v>9</v>
      </c>
      <c r="K4955" s="1" t="s">
        <v>9</v>
      </c>
      <c r="M4955" s="1" t="s">
        <v>9</v>
      </c>
      <c r="O4955" s="1" t="s">
        <v>9</v>
      </c>
    </row>
    <row r="4956" spans="7:15" x14ac:dyDescent="0.25">
      <c r="G4956" s="1" t="s">
        <v>9</v>
      </c>
      <c r="I4956" s="1" t="s">
        <v>9</v>
      </c>
      <c r="K4956" s="1" t="s">
        <v>9</v>
      </c>
      <c r="M4956" s="1" t="s">
        <v>9</v>
      </c>
      <c r="O4956" s="1" t="s">
        <v>9</v>
      </c>
    </row>
    <row r="4957" spans="7:15" x14ac:dyDescent="0.25">
      <c r="G4957" s="1" t="s">
        <v>9</v>
      </c>
      <c r="I4957" s="1" t="s">
        <v>9</v>
      </c>
      <c r="K4957" s="1" t="s">
        <v>9</v>
      </c>
      <c r="M4957" s="1" t="s">
        <v>9</v>
      </c>
      <c r="O4957" s="1" t="s">
        <v>9</v>
      </c>
    </row>
    <row r="4958" spans="7:15" x14ac:dyDescent="0.25">
      <c r="G4958" s="1" t="s">
        <v>9</v>
      </c>
      <c r="I4958" s="1" t="s">
        <v>9</v>
      </c>
      <c r="K4958" s="1" t="s">
        <v>9</v>
      </c>
      <c r="M4958" s="1" t="s">
        <v>9</v>
      </c>
      <c r="O4958" s="1" t="s">
        <v>9</v>
      </c>
    </row>
    <row r="4959" spans="7:15" x14ac:dyDescent="0.25">
      <c r="G4959" s="1" t="s">
        <v>9</v>
      </c>
      <c r="I4959" s="1" t="s">
        <v>9</v>
      </c>
      <c r="K4959" s="1" t="s">
        <v>9</v>
      </c>
      <c r="M4959" s="1" t="s">
        <v>9</v>
      </c>
      <c r="O4959" s="1" t="s">
        <v>9</v>
      </c>
    </row>
    <row r="4960" spans="7:15" x14ac:dyDescent="0.25">
      <c r="G4960" s="1" t="s">
        <v>9</v>
      </c>
      <c r="I4960" s="1" t="s">
        <v>9</v>
      </c>
      <c r="K4960" s="1" t="s">
        <v>9</v>
      </c>
      <c r="M4960" s="1" t="s">
        <v>9</v>
      </c>
      <c r="O4960" s="1" t="s">
        <v>9</v>
      </c>
    </row>
    <row r="4961" spans="7:15" x14ac:dyDescent="0.25">
      <c r="G4961" s="1" t="s">
        <v>9</v>
      </c>
      <c r="I4961" s="1" t="s">
        <v>9</v>
      </c>
      <c r="K4961" s="1" t="s">
        <v>9</v>
      </c>
      <c r="M4961" s="1" t="s">
        <v>9</v>
      </c>
      <c r="O4961" s="1" t="s">
        <v>9</v>
      </c>
    </row>
    <row r="4962" spans="7:15" x14ac:dyDescent="0.25">
      <c r="G4962" s="1" t="s">
        <v>9</v>
      </c>
      <c r="I4962" s="1" t="s">
        <v>9</v>
      </c>
      <c r="K4962" s="1" t="s">
        <v>9</v>
      </c>
      <c r="M4962" s="1" t="s">
        <v>9</v>
      </c>
      <c r="O4962" s="1" t="s">
        <v>9</v>
      </c>
    </row>
    <row r="4963" spans="7:15" x14ac:dyDescent="0.25">
      <c r="G4963" s="1" t="s">
        <v>9</v>
      </c>
      <c r="I4963" s="1" t="s">
        <v>9</v>
      </c>
      <c r="K4963" s="1" t="s">
        <v>9</v>
      </c>
      <c r="M4963" s="1" t="s">
        <v>9</v>
      </c>
      <c r="O4963" s="1" t="s">
        <v>9</v>
      </c>
    </row>
    <row r="4964" spans="7:15" x14ac:dyDescent="0.25">
      <c r="G4964" s="1" t="s">
        <v>9</v>
      </c>
      <c r="I4964" s="1" t="s">
        <v>9</v>
      </c>
      <c r="K4964" s="1" t="s">
        <v>9</v>
      </c>
      <c r="M4964" s="1" t="s">
        <v>9</v>
      </c>
      <c r="O4964" s="1" t="s">
        <v>9</v>
      </c>
    </row>
    <row r="4965" spans="7:15" x14ac:dyDescent="0.25">
      <c r="G4965" s="1" t="s">
        <v>9</v>
      </c>
      <c r="I4965" s="1" t="s">
        <v>9</v>
      </c>
      <c r="K4965" s="1" t="s">
        <v>9</v>
      </c>
      <c r="M4965" s="1" t="s">
        <v>9</v>
      </c>
      <c r="O4965" s="1" t="s">
        <v>9</v>
      </c>
    </row>
    <row r="4966" spans="7:15" x14ac:dyDescent="0.25">
      <c r="G4966" s="1" t="s">
        <v>9</v>
      </c>
      <c r="I4966" s="1" t="s">
        <v>9</v>
      </c>
      <c r="K4966" s="1" t="s">
        <v>9</v>
      </c>
      <c r="M4966" s="1" t="s">
        <v>9</v>
      </c>
      <c r="O4966" s="1" t="s">
        <v>9</v>
      </c>
    </row>
    <row r="4967" spans="7:15" x14ac:dyDescent="0.25">
      <c r="G4967" s="1" t="s">
        <v>9</v>
      </c>
      <c r="I4967" s="1" t="s">
        <v>9</v>
      </c>
      <c r="K4967" s="1" t="s">
        <v>9</v>
      </c>
      <c r="M4967" s="1" t="s">
        <v>9</v>
      </c>
      <c r="O4967" s="1" t="s">
        <v>9</v>
      </c>
    </row>
    <row r="4968" spans="7:15" x14ac:dyDescent="0.25">
      <c r="G4968" s="1" t="s">
        <v>9</v>
      </c>
      <c r="I4968" s="1" t="s">
        <v>9</v>
      </c>
      <c r="K4968" s="1" t="s">
        <v>9</v>
      </c>
      <c r="M4968" s="1" t="s">
        <v>9</v>
      </c>
      <c r="O4968" s="1" t="s">
        <v>9</v>
      </c>
    </row>
    <row r="4969" spans="7:15" x14ac:dyDescent="0.25">
      <c r="G4969" s="1" t="s">
        <v>9</v>
      </c>
      <c r="I4969" s="1" t="s">
        <v>9</v>
      </c>
      <c r="K4969" s="1" t="s">
        <v>9</v>
      </c>
      <c r="M4969" s="1" t="s">
        <v>9</v>
      </c>
      <c r="O4969" s="1" t="s">
        <v>9</v>
      </c>
    </row>
    <row r="4970" spans="7:15" x14ac:dyDescent="0.25">
      <c r="G4970" s="1" t="s">
        <v>9</v>
      </c>
      <c r="I4970" s="1" t="s">
        <v>9</v>
      </c>
      <c r="K4970" s="1" t="s">
        <v>9</v>
      </c>
      <c r="M4970" s="1" t="s">
        <v>9</v>
      </c>
      <c r="O4970" s="1" t="s">
        <v>9</v>
      </c>
    </row>
    <row r="4971" spans="7:15" x14ac:dyDescent="0.25">
      <c r="G4971" s="1" t="s">
        <v>9</v>
      </c>
      <c r="I4971" s="1" t="s">
        <v>9</v>
      </c>
      <c r="K4971" s="1" t="s">
        <v>9</v>
      </c>
      <c r="M4971" s="1" t="s">
        <v>9</v>
      </c>
      <c r="O4971" s="1" t="s">
        <v>9</v>
      </c>
    </row>
    <row r="4972" spans="7:15" x14ac:dyDescent="0.25">
      <c r="G4972" s="1" t="s">
        <v>9</v>
      </c>
      <c r="I4972" s="1" t="s">
        <v>9</v>
      </c>
      <c r="K4972" s="1" t="s">
        <v>9</v>
      </c>
      <c r="M4972" s="1" t="s">
        <v>9</v>
      </c>
      <c r="O4972" s="1" t="s">
        <v>9</v>
      </c>
    </row>
    <row r="4973" spans="7:15" x14ac:dyDescent="0.25">
      <c r="G4973" s="1" t="s">
        <v>9</v>
      </c>
      <c r="I4973" s="1" t="s">
        <v>9</v>
      </c>
      <c r="K4973" s="1" t="s">
        <v>9</v>
      </c>
      <c r="M4973" s="1" t="s">
        <v>9</v>
      </c>
      <c r="O4973" s="1" t="s">
        <v>9</v>
      </c>
    </row>
    <row r="4974" spans="7:15" x14ac:dyDescent="0.25">
      <c r="G4974" s="1" t="s">
        <v>9</v>
      </c>
      <c r="I4974" s="1" t="s">
        <v>9</v>
      </c>
      <c r="K4974" s="1" t="s">
        <v>9</v>
      </c>
      <c r="M4974" s="1" t="s">
        <v>9</v>
      </c>
      <c r="O4974" s="1" t="s">
        <v>9</v>
      </c>
    </row>
    <row r="4975" spans="7:15" x14ac:dyDescent="0.25">
      <c r="G4975" s="1" t="s">
        <v>9</v>
      </c>
      <c r="I4975" s="1" t="s">
        <v>9</v>
      </c>
      <c r="K4975" s="1" t="s">
        <v>9</v>
      </c>
      <c r="M4975" s="1" t="s">
        <v>9</v>
      </c>
      <c r="O4975" s="1" t="s">
        <v>9</v>
      </c>
    </row>
    <row r="4976" spans="7:15" x14ac:dyDescent="0.25">
      <c r="G4976" s="1" t="s">
        <v>9</v>
      </c>
      <c r="I4976" s="1" t="s">
        <v>9</v>
      </c>
      <c r="K4976" s="1" t="s">
        <v>9</v>
      </c>
      <c r="M4976" s="1" t="s">
        <v>9</v>
      </c>
      <c r="O4976" s="1" t="s">
        <v>9</v>
      </c>
    </row>
    <row r="4977" spans="7:15" x14ac:dyDescent="0.25">
      <c r="G4977" s="1" t="s">
        <v>9</v>
      </c>
      <c r="I4977" s="1" t="s">
        <v>9</v>
      </c>
      <c r="K4977" s="1" t="s">
        <v>9</v>
      </c>
      <c r="M4977" s="1" t="s">
        <v>9</v>
      </c>
      <c r="O4977" s="1" t="s">
        <v>9</v>
      </c>
    </row>
    <row r="4978" spans="7:15" x14ac:dyDescent="0.25">
      <c r="G4978" s="1" t="s">
        <v>9</v>
      </c>
      <c r="I4978" s="1" t="s">
        <v>9</v>
      </c>
      <c r="K4978" s="1" t="s">
        <v>9</v>
      </c>
      <c r="M4978" s="1" t="s">
        <v>9</v>
      </c>
      <c r="O4978" s="1" t="s">
        <v>9</v>
      </c>
    </row>
    <row r="4979" spans="7:15" x14ac:dyDescent="0.25">
      <c r="G4979" s="1" t="s">
        <v>9</v>
      </c>
      <c r="I4979" s="1" t="s">
        <v>9</v>
      </c>
      <c r="K4979" s="1" t="s">
        <v>9</v>
      </c>
      <c r="M4979" s="1" t="s">
        <v>9</v>
      </c>
      <c r="O4979" s="1" t="s">
        <v>9</v>
      </c>
    </row>
    <row r="4980" spans="7:15" x14ac:dyDescent="0.25">
      <c r="G4980" s="1" t="s">
        <v>9</v>
      </c>
      <c r="I4980" s="1" t="s">
        <v>9</v>
      </c>
      <c r="K4980" s="1" t="s">
        <v>9</v>
      </c>
      <c r="M4980" s="1" t="s">
        <v>9</v>
      </c>
      <c r="O4980" s="1" t="s">
        <v>9</v>
      </c>
    </row>
    <row r="4981" spans="7:15" x14ac:dyDescent="0.25">
      <c r="G4981" s="1" t="s">
        <v>9</v>
      </c>
      <c r="I4981" s="1" t="s">
        <v>9</v>
      </c>
      <c r="K4981" s="1" t="s">
        <v>9</v>
      </c>
      <c r="M4981" s="1" t="s">
        <v>9</v>
      </c>
      <c r="O4981" s="1" t="s">
        <v>9</v>
      </c>
    </row>
    <row r="4982" spans="7:15" x14ac:dyDescent="0.25">
      <c r="G4982" s="1" t="s">
        <v>9</v>
      </c>
      <c r="I4982" s="1" t="s">
        <v>9</v>
      </c>
      <c r="K4982" s="1" t="s">
        <v>9</v>
      </c>
      <c r="M4982" s="1" t="s">
        <v>9</v>
      </c>
      <c r="O4982" s="1" t="s">
        <v>9</v>
      </c>
    </row>
    <row r="4983" spans="7:15" x14ac:dyDescent="0.25">
      <c r="G4983" s="1" t="s">
        <v>9</v>
      </c>
      <c r="I4983" s="1" t="s">
        <v>9</v>
      </c>
      <c r="K4983" s="1" t="s">
        <v>9</v>
      </c>
      <c r="M4983" s="1" t="s">
        <v>9</v>
      </c>
      <c r="O4983" s="1" t="s">
        <v>9</v>
      </c>
    </row>
    <row r="4984" spans="7:15" x14ac:dyDescent="0.25">
      <c r="G4984" s="1" t="s">
        <v>9</v>
      </c>
      <c r="I4984" s="1" t="s">
        <v>9</v>
      </c>
      <c r="K4984" s="1" t="s">
        <v>9</v>
      </c>
      <c r="M4984" s="1" t="s">
        <v>9</v>
      </c>
      <c r="O4984" s="1" t="s">
        <v>9</v>
      </c>
    </row>
    <row r="4985" spans="7:15" x14ac:dyDescent="0.25">
      <c r="G4985" s="1" t="s">
        <v>9</v>
      </c>
      <c r="I4985" s="1" t="s">
        <v>9</v>
      </c>
      <c r="K4985" s="1" t="s">
        <v>9</v>
      </c>
      <c r="M4985" s="1" t="s">
        <v>9</v>
      </c>
      <c r="O4985" s="1" t="s">
        <v>9</v>
      </c>
    </row>
    <row r="4986" spans="7:15" x14ac:dyDescent="0.25">
      <c r="G4986" s="1" t="s">
        <v>9</v>
      </c>
      <c r="I4986" s="1" t="s">
        <v>9</v>
      </c>
      <c r="K4986" s="1" t="s">
        <v>9</v>
      </c>
      <c r="M4986" s="1" t="s">
        <v>9</v>
      </c>
      <c r="O4986" s="1" t="s">
        <v>9</v>
      </c>
    </row>
    <row r="4987" spans="7:15" x14ac:dyDescent="0.25">
      <c r="G4987" s="1" t="s">
        <v>9</v>
      </c>
      <c r="I4987" s="1" t="s">
        <v>9</v>
      </c>
      <c r="K4987" s="1" t="s">
        <v>9</v>
      </c>
      <c r="M4987" s="1" t="s">
        <v>9</v>
      </c>
      <c r="O4987" s="1" t="s">
        <v>9</v>
      </c>
    </row>
    <row r="4988" spans="7:15" x14ac:dyDescent="0.25">
      <c r="G4988" s="1" t="s">
        <v>9</v>
      </c>
      <c r="I4988" s="1" t="s">
        <v>9</v>
      </c>
      <c r="K4988" s="1" t="s">
        <v>9</v>
      </c>
      <c r="M4988" s="1" t="s">
        <v>9</v>
      </c>
      <c r="O4988" s="1" t="s">
        <v>9</v>
      </c>
    </row>
    <row r="4989" spans="7:15" x14ac:dyDescent="0.25">
      <c r="G4989" s="1" t="s">
        <v>9</v>
      </c>
      <c r="I4989" s="1" t="s">
        <v>9</v>
      </c>
      <c r="K4989" s="1" t="s">
        <v>9</v>
      </c>
      <c r="M4989" s="1" t="s">
        <v>9</v>
      </c>
      <c r="O4989" s="1" t="s">
        <v>9</v>
      </c>
    </row>
    <row r="4990" spans="7:15" x14ac:dyDescent="0.25">
      <c r="G4990" s="1" t="s">
        <v>9</v>
      </c>
      <c r="I4990" s="1" t="s">
        <v>9</v>
      </c>
      <c r="K4990" s="1" t="s">
        <v>9</v>
      </c>
      <c r="M4990" s="1" t="s">
        <v>9</v>
      </c>
      <c r="O4990" s="1" t="s">
        <v>9</v>
      </c>
    </row>
    <row r="4991" spans="7:15" x14ac:dyDescent="0.25">
      <c r="G4991" s="1" t="s">
        <v>9</v>
      </c>
      <c r="I4991" s="1" t="s">
        <v>9</v>
      </c>
      <c r="K4991" s="1" t="s">
        <v>9</v>
      </c>
      <c r="M4991" s="1" t="s">
        <v>9</v>
      </c>
      <c r="O4991" s="1" t="s">
        <v>9</v>
      </c>
    </row>
    <row r="4992" spans="7:15" x14ac:dyDescent="0.25">
      <c r="G4992" s="1" t="s">
        <v>9</v>
      </c>
      <c r="I4992" s="1" t="s">
        <v>9</v>
      </c>
      <c r="K4992" s="1" t="s">
        <v>9</v>
      </c>
      <c r="M4992" s="1" t="s">
        <v>9</v>
      </c>
      <c r="O4992" s="1" t="s">
        <v>9</v>
      </c>
    </row>
    <row r="4993" spans="7:15" x14ac:dyDescent="0.25">
      <c r="G4993" s="1" t="s">
        <v>9</v>
      </c>
      <c r="I4993" s="1" t="s">
        <v>9</v>
      </c>
      <c r="K4993" s="1" t="s">
        <v>9</v>
      </c>
      <c r="M4993" s="1" t="s">
        <v>9</v>
      </c>
      <c r="O4993" s="1" t="s">
        <v>9</v>
      </c>
    </row>
    <row r="4994" spans="7:15" x14ac:dyDescent="0.25">
      <c r="G4994" s="1" t="s">
        <v>9</v>
      </c>
      <c r="I4994" s="1" t="s">
        <v>9</v>
      </c>
      <c r="K4994" s="1" t="s">
        <v>9</v>
      </c>
      <c r="M4994" s="1" t="s">
        <v>9</v>
      </c>
      <c r="O4994" s="1" t="s">
        <v>9</v>
      </c>
    </row>
    <row r="4995" spans="7:15" x14ac:dyDescent="0.25">
      <c r="G4995" s="1" t="s">
        <v>9</v>
      </c>
      <c r="I4995" s="1" t="s">
        <v>9</v>
      </c>
      <c r="K4995" s="1" t="s">
        <v>9</v>
      </c>
      <c r="M4995" s="1" t="s">
        <v>9</v>
      </c>
      <c r="O4995" s="1" t="s">
        <v>9</v>
      </c>
    </row>
    <row r="4996" spans="7:15" x14ac:dyDescent="0.25">
      <c r="G4996" s="1" t="s">
        <v>9</v>
      </c>
      <c r="I4996" s="1" t="s">
        <v>9</v>
      </c>
      <c r="K4996" s="1" t="s">
        <v>9</v>
      </c>
      <c r="M4996" s="1" t="s">
        <v>9</v>
      </c>
      <c r="O4996" s="1" t="s">
        <v>9</v>
      </c>
    </row>
    <row r="4997" spans="7:15" x14ac:dyDescent="0.25">
      <c r="G4997" s="1" t="s">
        <v>9</v>
      </c>
      <c r="I4997" s="1" t="s">
        <v>9</v>
      </c>
      <c r="K4997" s="1" t="s">
        <v>9</v>
      </c>
      <c r="M4997" s="1" t="s">
        <v>9</v>
      </c>
      <c r="O4997" s="1" t="s">
        <v>9</v>
      </c>
    </row>
    <row r="4998" spans="7:15" x14ac:dyDescent="0.25">
      <c r="G4998" s="1" t="s">
        <v>9</v>
      </c>
      <c r="I4998" s="1" t="s">
        <v>9</v>
      </c>
      <c r="K4998" s="1" t="s">
        <v>9</v>
      </c>
      <c r="M4998" s="1" t="s">
        <v>9</v>
      </c>
      <c r="O4998" s="1" t="s">
        <v>9</v>
      </c>
    </row>
    <row r="4999" spans="7:15" x14ac:dyDescent="0.25">
      <c r="G4999" s="1" t="s">
        <v>9</v>
      </c>
      <c r="I4999" s="1" t="s">
        <v>9</v>
      </c>
      <c r="K4999" s="1" t="s">
        <v>9</v>
      </c>
      <c r="M4999" s="1" t="s">
        <v>9</v>
      </c>
      <c r="O4999" s="1" t="s">
        <v>9</v>
      </c>
    </row>
    <row r="5000" spans="7:15" x14ac:dyDescent="0.25">
      <c r="G5000" s="1" t="s">
        <v>9</v>
      </c>
      <c r="I5000" s="1" t="s">
        <v>9</v>
      </c>
      <c r="K5000" s="1" t="s">
        <v>9</v>
      </c>
      <c r="M5000" s="1" t="s">
        <v>9</v>
      </c>
      <c r="O5000" s="1" t="s">
        <v>9</v>
      </c>
    </row>
    <row r="5001" spans="7:15" x14ac:dyDescent="0.25">
      <c r="G5001" s="1" t="s">
        <v>9</v>
      </c>
      <c r="I5001" s="1" t="s">
        <v>9</v>
      </c>
      <c r="K5001" s="1" t="s">
        <v>9</v>
      </c>
      <c r="M5001" s="1" t="s">
        <v>9</v>
      </c>
      <c r="O5001" s="1" t="s">
        <v>9</v>
      </c>
    </row>
    <row r="5002" spans="7:15" x14ac:dyDescent="0.25">
      <c r="G5002" s="1" t="s">
        <v>9</v>
      </c>
      <c r="I5002" s="1" t="s">
        <v>9</v>
      </c>
      <c r="K5002" s="1" t="s">
        <v>9</v>
      </c>
      <c r="M5002" s="1" t="s">
        <v>9</v>
      </c>
      <c r="O5002" s="1" t="s">
        <v>9</v>
      </c>
    </row>
    <row r="5003" spans="7:15" x14ac:dyDescent="0.25">
      <c r="G5003" s="1" t="s">
        <v>9</v>
      </c>
      <c r="I5003" s="1" t="s">
        <v>9</v>
      </c>
      <c r="K5003" s="1" t="s">
        <v>9</v>
      </c>
      <c r="M5003" s="1" t="s">
        <v>9</v>
      </c>
      <c r="O5003" s="1" t="s">
        <v>9</v>
      </c>
    </row>
    <row r="5004" spans="7:15" x14ac:dyDescent="0.25">
      <c r="G5004" s="1" t="s">
        <v>9</v>
      </c>
      <c r="I5004" s="1" t="s">
        <v>9</v>
      </c>
      <c r="K5004" s="1" t="s">
        <v>9</v>
      </c>
      <c r="M5004" s="1" t="s">
        <v>9</v>
      </c>
      <c r="O5004" s="1" t="s">
        <v>9</v>
      </c>
    </row>
    <row r="5005" spans="7:15" x14ac:dyDescent="0.25">
      <c r="G5005" s="1" t="s">
        <v>9</v>
      </c>
      <c r="I5005" s="1" t="s">
        <v>9</v>
      </c>
      <c r="K5005" s="1" t="s">
        <v>9</v>
      </c>
      <c r="M5005" s="1" t="s">
        <v>9</v>
      </c>
      <c r="O5005" s="1" t="s">
        <v>9</v>
      </c>
    </row>
    <row r="5006" spans="7:15" x14ac:dyDescent="0.25">
      <c r="G5006" s="1" t="s">
        <v>9</v>
      </c>
      <c r="I5006" s="1" t="s">
        <v>9</v>
      </c>
      <c r="K5006" s="1" t="s">
        <v>9</v>
      </c>
      <c r="M5006" s="1" t="s">
        <v>9</v>
      </c>
      <c r="O5006" s="1" t="s">
        <v>9</v>
      </c>
    </row>
    <row r="5007" spans="7:15" x14ac:dyDescent="0.25">
      <c r="G5007" s="1" t="s">
        <v>9</v>
      </c>
      <c r="I5007" s="1" t="s">
        <v>9</v>
      </c>
      <c r="K5007" s="1" t="s">
        <v>9</v>
      </c>
      <c r="M5007" s="1" t="s">
        <v>9</v>
      </c>
      <c r="O5007" s="1" t="s">
        <v>9</v>
      </c>
    </row>
    <row r="5008" spans="7:15" x14ac:dyDescent="0.25">
      <c r="G5008" s="1" t="s">
        <v>9</v>
      </c>
      <c r="I5008" s="1" t="s">
        <v>9</v>
      </c>
      <c r="K5008" s="1" t="s">
        <v>9</v>
      </c>
      <c r="M5008" s="1" t="s">
        <v>9</v>
      </c>
      <c r="O5008" s="1" t="s">
        <v>9</v>
      </c>
    </row>
    <row r="5009" spans="7:15" x14ac:dyDescent="0.25">
      <c r="G5009" s="1" t="s">
        <v>9</v>
      </c>
      <c r="I5009" s="1" t="s">
        <v>9</v>
      </c>
      <c r="K5009" s="1" t="s">
        <v>9</v>
      </c>
      <c r="M5009" s="1" t="s">
        <v>9</v>
      </c>
      <c r="O5009" s="1" t="s">
        <v>9</v>
      </c>
    </row>
    <row r="5010" spans="7:15" x14ac:dyDescent="0.25">
      <c r="G5010" s="1" t="s">
        <v>9</v>
      </c>
      <c r="I5010" s="1" t="s">
        <v>9</v>
      </c>
      <c r="K5010" s="1" t="s">
        <v>9</v>
      </c>
      <c r="M5010" s="1" t="s">
        <v>9</v>
      </c>
      <c r="O5010" s="1" t="s">
        <v>9</v>
      </c>
    </row>
    <row r="5011" spans="7:15" x14ac:dyDescent="0.25">
      <c r="G5011" s="1" t="s">
        <v>9</v>
      </c>
      <c r="I5011" s="1" t="s">
        <v>9</v>
      </c>
      <c r="K5011" s="1" t="s">
        <v>9</v>
      </c>
      <c r="M5011" s="1" t="s">
        <v>9</v>
      </c>
      <c r="O5011" s="1" t="s">
        <v>9</v>
      </c>
    </row>
    <row r="5012" spans="7:15" x14ac:dyDescent="0.25">
      <c r="G5012" s="1" t="s">
        <v>9</v>
      </c>
      <c r="I5012" s="1" t="s">
        <v>9</v>
      </c>
      <c r="K5012" s="1" t="s">
        <v>9</v>
      </c>
      <c r="M5012" s="1" t="s">
        <v>9</v>
      </c>
      <c r="O5012" s="1" t="s">
        <v>9</v>
      </c>
    </row>
    <row r="5013" spans="7:15" x14ac:dyDescent="0.25">
      <c r="G5013" s="1" t="s">
        <v>9</v>
      </c>
      <c r="I5013" s="1" t="s">
        <v>9</v>
      </c>
      <c r="K5013" s="1" t="s">
        <v>9</v>
      </c>
      <c r="M5013" s="1" t="s">
        <v>9</v>
      </c>
      <c r="O5013" s="1" t="s">
        <v>9</v>
      </c>
    </row>
    <row r="5014" spans="7:15" x14ac:dyDescent="0.25">
      <c r="G5014" s="1" t="s">
        <v>9</v>
      </c>
      <c r="I5014" s="1" t="s">
        <v>9</v>
      </c>
      <c r="K5014" s="1" t="s">
        <v>9</v>
      </c>
      <c r="M5014" s="1" t="s">
        <v>9</v>
      </c>
      <c r="O5014" s="1" t="s">
        <v>9</v>
      </c>
    </row>
    <row r="5015" spans="7:15" x14ac:dyDescent="0.25">
      <c r="G5015" s="1" t="s">
        <v>9</v>
      </c>
      <c r="I5015" s="1" t="s">
        <v>9</v>
      </c>
      <c r="K5015" s="1" t="s">
        <v>9</v>
      </c>
      <c r="M5015" s="1" t="s">
        <v>9</v>
      </c>
      <c r="O5015" s="1" t="s">
        <v>9</v>
      </c>
    </row>
    <row r="5016" spans="7:15" x14ac:dyDescent="0.25">
      <c r="G5016" s="1" t="s">
        <v>9</v>
      </c>
      <c r="I5016" s="1" t="s">
        <v>9</v>
      </c>
      <c r="K5016" s="1" t="s">
        <v>9</v>
      </c>
      <c r="M5016" s="1" t="s">
        <v>9</v>
      </c>
      <c r="O5016" s="1" t="s">
        <v>9</v>
      </c>
    </row>
    <row r="5017" spans="7:15" x14ac:dyDescent="0.25">
      <c r="G5017" s="1" t="s">
        <v>9</v>
      </c>
      <c r="I5017" s="1" t="s">
        <v>9</v>
      </c>
      <c r="K5017" s="1" t="s">
        <v>9</v>
      </c>
      <c r="M5017" s="1" t="s">
        <v>9</v>
      </c>
      <c r="O5017" s="1" t="s">
        <v>9</v>
      </c>
    </row>
    <row r="5018" spans="7:15" x14ac:dyDescent="0.25">
      <c r="G5018" s="1" t="s">
        <v>9</v>
      </c>
      <c r="I5018" s="1" t="s">
        <v>9</v>
      </c>
      <c r="K5018" s="1" t="s">
        <v>9</v>
      </c>
      <c r="M5018" s="1" t="s">
        <v>9</v>
      </c>
      <c r="O5018" s="1" t="s">
        <v>9</v>
      </c>
    </row>
    <row r="5019" spans="7:15" x14ac:dyDescent="0.25">
      <c r="G5019" s="1" t="s">
        <v>9</v>
      </c>
      <c r="I5019" s="1" t="s">
        <v>9</v>
      </c>
      <c r="K5019" s="1" t="s">
        <v>9</v>
      </c>
      <c r="M5019" s="1" t="s">
        <v>9</v>
      </c>
      <c r="O5019" s="1" t="s">
        <v>9</v>
      </c>
    </row>
    <row r="5020" spans="7:15" x14ac:dyDescent="0.25">
      <c r="G5020" s="1" t="s">
        <v>9</v>
      </c>
      <c r="I5020" s="1" t="s">
        <v>9</v>
      </c>
      <c r="K5020" s="1" t="s">
        <v>9</v>
      </c>
      <c r="M5020" s="1" t="s">
        <v>9</v>
      </c>
      <c r="O5020" s="1" t="s">
        <v>9</v>
      </c>
    </row>
    <row r="5021" spans="7:15" x14ac:dyDescent="0.25">
      <c r="G5021" s="1" t="s">
        <v>9</v>
      </c>
      <c r="I5021" s="1" t="s">
        <v>9</v>
      </c>
      <c r="K5021" s="1" t="s">
        <v>9</v>
      </c>
      <c r="M5021" s="1" t="s">
        <v>9</v>
      </c>
      <c r="O5021" s="1" t="s">
        <v>9</v>
      </c>
    </row>
    <row r="5022" spans="7:15" x14ac:dyDescent="0.25">
      <c r="G5022" s="1" t="s">
        <v>9</v>
      </c>
      <c r="I5022" s="1" t="s">
        <v>9</v>
      </c>
      <c r="K5022" s="1" t="s">
        <v>9</v>
      </c>
      <c r="M5022" s="1" t="s">
        <v>9</v>
      </c>
      <c r="O5022" s="1" t="s">
        <v>9</v>
      </c>
    </row>
    <row r="5023" spans="7:15" x14ac:dyDescent="0.25">
      <c r="G5023" s="1" t="s">
        <v>9</v>
      </c>
      <c r="I5023" s="1" t="s">
        <v>9</v>
      </c>
      <c r="K5023" s="1" t="s">
        <v>9</v>
      </c>
      <c r="M5023" s="1" t="s">
        <v>9</v>
      </c>
      <c r="O5023" s="1" t="s">
        <v>9</v>
      </c>
    </row>
    <row r="5024" spans="7:15" x14ac:dyDescent="0.25">
      <c r="G5024" s="1" t="s">
        <v>9</v>
      </c>
      <c r="I5024" s="1" t="s">
        <v>9</v>
      </c>
      <c r="K5024" s="1" t="s">
        <v>9</v>
      </c>
      <c r="M5024" s="1" t="s">
        <v>9</v>
      </c>
      <c r="O5024" s="1" t="s">
        <v>9</v>
      </c>
    </row>
    <row r="5025" spans="7:15" x14ac:dyDescent="0.25">
      <c r="G5025" s="1" t="s">
        <v>9</v>
      </c>
      <c r="I5025" s="1" t="s">
        <v>9</v>
      </c>
      <c r="K5025" s="1" t="s">
        <v>9</v>
      </c>
      <c r="M5025" s="1" t="s">
        <v>9</v>
      </c>
      <c r="O5025" s="1" t="s">
        <v>9</v>
      </c>
    </row>
    <row r="5026" spans="7:15" x14ac:dyDescent="0.25">
      <c r="G5026" s="1" t="s">
        <v>9</v>
      </c>
      <c r="I5026" s="1" t="s">
        <v>9</v>
      </c>
      <c r="K5026" s="1" t="s">
        <v>9</v>
      </c>
      <c r="M5026" s="1" t="s">
        <v>9</v>
      </c>
      <c r="O5026" s="1" t="s">
        <v>9</v>
      </c>
    </row>
    <row r="5027" spans="7:15" x14ac:dyDescent="0.25">
      <c r="G5027" s="1" t="s">
        <v>9</v>
      </c>
      <c r="I5027" s="1" t="s">
        <v>9</v>
      </c>
      <c r="K5027" s="1" t="s">
        <v>9</v>
      </c>
      <c r="M5027" s="1" t="s">
        <v>9</v>
      </c>
      <c r="O5027" s="1" t="s">
        <v>9</v>
      </c>
    </row>
    <row r="5028" spans="7:15" x14ac:dyDescent="0.25">
      <c r="G5028" s="1" t="s">
        <v>9</v>
      </c>
      <c r="I5028" s="1" t="s">
        <v>9</v>
      </c>
      <c r="K5028" s="1" t="s">
        <v>9</v>
      </c>
      <c r="M5028" s="1" t="s">
        <v>9</v>
      </c>
      <c r="O5028" s="1" t="s">
        <v>9</v>
      </c>
    </row>
    <row r="5029" spans="7:15" x14ac:dyDescent="0.25">
      <c r="G5029" s="1" t="s">
        <v>9</v>
      </c>
      <c r="I5029" s="1" t="s">
        <v>9</v>
      </c>
      <c r="K5029" s="1" t="s">
        <v>9</v>
      </c>
      <c r="M5029" s="1" t="s">
        <v>9</v>
      </c>
      <c r="O5029" s="1" t="s">
        <v>9</v>
      </c>
    </row>
    <row r="5030" spans="7:15" x14ac:dyDescent="0.25">
      <c r="G5030" s="1" t="s">
        <v>9</v>
      </c>
      <c r="I5030" s="1" t="s">
        <v>9</v>
      </c>
      <c r="K5030" s="1" t="s">
        <v>9</v>
      </c>
      <c r="M5030" s="1" t="s">
        <v>9</v>
      </c>
      <c r="O5030" s="1" t="s">
        <v>9</v>
      </c>
    </row>
    <row r="5031" spans="7:15" x14ac:dyDescent="0.25">
      <c r="G5031" s="1" t="s">
        <v>9</v>
      </c>
      <c r="I5031" s="1" t="s">
        <v>9</v>
      </c>
      <c r="K5031" s="1" t="s">
        <v>9</v>
      </c>
      <c r="M5031" s="1" t="s">
        <v>9</v>
      </c>
      <c r="O5031" s="1" t="s">
        <v>9</v>
      </c>
    </row>
    <row r="5032" spans="7:15" x14ac:dyDescent="0.25">
      <c r="G5032" s="1" t="s">
        <v>9</v>
      </c>
      <c r="I5032" s="1" t="s">
        <v>9</v>
      </c>
      <c r="K5032" s="1" t="s">
        <v>9</v>
      </c>
      <c r="M5032" s="1" t="s">
        <v>9</v>
      </c>
      <c r="O5032" s="1" t="s">
        <v>9</v>
      </c>
    </row>
    <row r="5033" spans="7:15" x14ac:dyDescent="0.25">
      <c r="G5033" s="1" t="s">
        <v>9</v>
      </c>
      <c r="I5033" s="1" t="s">
        <v>9</v>
      </c>
      <c r="K5033" s="1" t="s">
        <v>9</v>
      </c>
      <c r="M5033" s="1" t="s">
        <v>9</v>
      </c>
      <c r="O5033" s="1" t="s">
        <v>9</v>
      </c>
    </row>
    <row r="5034" spans="7:15" x14ac:dyDescent="0.25">
      <c r="G5034" s="1" t="s">
        <v>9</v>
      </c>
      <c r="I5034" s="1" t="s">
        <v>9</v>
      </c>
      <c r="K5034" s="1" t="s">
        <v>9</v>
      </c>
      <c r="M5034" s="1" t="s">
        <v>9</v>
      </c>
      <c r="O5034" s="1" t="s">
        <v>9</v>
      </c>
    </row>
    <row r="5035" spans="7:15" x14ac:dyDescent="0.25">
      <c r="G5035" s="1" t="s">
        <v>9</v>
      </c>
      <c r="I5035" s="1" t="s">
        <v>9</v>
      </c>
      <c r="K5035" s="1" t="s">
        <v>9</v>
      </c>
      <c r="M5035" s="1" t="s">
        <v>9</v>
      </c>
      <c r="O5035" s="1" t="s">
        <v>9</v>
      </c>
    </row>
    <row r="5036" spans="7:15" x14ac:dyDescent="0.25">
      <c r="G5036" s="1" t="s">
        <v>9</v>
      </c>
      <c r="I5036" s="1" t="s">
        <v>9</v>
      </c>
      <c r="K5036" s="1" t="s">
        <v>9</v>
      </c>
      <c r="M5036" s="1" t="s">
        <v>9</v>
      </c>
      <c r="O5036" s="1" t="s">
        <v>9</v>
      </c>
    </row>
    <row r="5037" spans="7:15" x14ac:dyDescent="0.25">
      <c r="G5037" s="1" t="s">
        <v>9</v>
      </c>
      <c r="I5037" s="1" t="s">
        <v>9</v>
      </c>
      <c r="K5037" s="1" t="s">
        <v>9</v>
      </c>
      <c r="M5037" s="1" t="s">
        <v>9</v>
      </c>
      <c r="O5037" s="1" t="s">
        <v>9</v>
      </c>
    </row>
    <row r="5038" spans="7:15" x14ac:dyDescent="0.25">
      <c r="G5038" s="1" t="s">
        <v>9</v>
      </c>
      <c r="I5038" s="1" t="s">
        <v>9</v>
      </c>
      <c r="K5038" s="1" t="s">
        <v>9</v>
      </c>
      <c r="M5038" s="1" t="s">
        <v>9</v>
      </c>
      <c r="O5038" s="1" t="s">
        <v>9</v>
      </c>
    </row>
    <row r="5039" spans="7:15" x14ac:dyDescent="0.25">
      <c r="G5039" s="1" t="s">
        <v>9</v>
      </c>
      <c r="I5039" s="1" t="s">
        <v>9</v>
      </c>
      <c r="K5039" s="1" t="s">
        <v>9</v>
      </c>
      <c r="M5039" s="1" t="s">
        <v>9</v>
      </c>
      <c r="O5039" s="1" t="s">
        <v>9</v>
      </c>
    </row>
    <row r="5040" spans="7:15" x14ac:dyDescent="0.25">
      <c r="G5040" s="1" t="s">
        <v>9</v>
      </c>
      <c r="I5040" s="1" t="s">
        <v>9</v>
      </c>
      <c r="K5040" s="1" t="s">
        <v>9</v>
      </c>
      <c r="M5040" s="1" t="s">
        <v>9</v>
      </c>
      <c r="O5040" s="1" t="s">
        <v>9</v>
      </c>
    </row>
    <row r="5041" spans="7:15" x14ac:dyDescent="0.25">
      <c r="G5041" s="1" t="s">
        <v>9</v>
      </c>
      <c r="I5041" s="1" t="s">
        <v>9</v>
      </c>
      <c r="K5041" s="1" t="s">
        <v>9</v>
      </c>
      <c r="M5041" s="1" t="s">
        <v>9</v>
      </c>
      <c r="O5041" s="1" t="s">
        <v>9</v>
      </c>
    </row>
    <row r="5042" spans="7:15" x14ac:dyDescent="0.25">
      <c r="G5042" s="1" t="s">
        <v>9</v>
      </c>
      <c r="I5042" s="1" t="s">
        <v>9</v>
      </c>
      <c r="K5042" s="1" t="s">
        <v>9</v>
      </c>
      <c r="M5042" s="1" t="s">
        <v>9</v>
      </c>
      <c r="O5042" s="1" t="s">
        <v>9</v>
      </c>
    </row>
    <row r="5043" spans="7:15" x14ac:dyDescent="0.25">
      <c r="G5043" s="1" t="s">
        <v>9</v>
      </c>
      <c r="I5043" s="1" t="s">
        <v>9</v>
      </c>
      <c r="K5043" s="1" t="s">
        <v>9</v>
      </c>
      <c r="M5043" s="1" t="s">
        <v>9</v>
      </c>
      <c r="O5043" s="1" t="s">
        <v>9</v>
      </c>
    </row>
    <row r="5044" spans="7:15" x14ac:dyDescent="0.25">
      <c r="G5044" s="1" t="s">
        <v>9</v>
      </c>
      <c r="I5044" s="1" t="s">
        <v>9</v>
      </c>
      <c r="K5044" s="1" t="s">
        <v>9</v>
      </c>
      <c r="M5044" s="1" t="s">
        <v>9</v>
      </c>
      <c r="O5044" s="1" t="s">
        <v>9</v>
      </c>
    </row>
    <row r="5045" spans="7:15" x14ac:dyDescent="0.25">
      <c r="G5045" s="1" t="s">
        <v>9</v>
      </c>
      <c r="I5045" s="1" t="s">
        <v>9</v>
      </c>
      <c r="K5045" s="1" t="s">
        <v>9</v>
      </c>
      <c r="M5045" s="1" t="s">
        <v>9</v>
      </c>
      <c r="O5045" s="1" t="s">
        <v>9</v>
      </c>
    </row>
    <row r="5046" spans="7:15" x14ac:dyDescent="0.25">
      <c r="G5046" s="1" t="s">
        <v>9</v>
      </c>
      <c r="I5046" s="1" t="s">
        <v>9</v>
      </c>
      <c r="K5046" s="1" t="s">
        <v>9</v>
      </c>
      <c r="M5046" s="1" t="s">
        <v>9</v>
      </c>
      <c r="O5046" s="1" t="s">
        <v>9</v>
      </c>
    </row>
    <row r="5047" spans="7:15" x14ac:dyDescent="0.25">
      <c r="G5047" s="1" t="s">
        <v>9</v>
      </c>
      <c r="I5047" s="1" t="s">
        <v>9</v>
      </c>
      <c r="K5047" s="1" t="s">
        <v>9</v>
      </c>
      <c r="M5047" s="1" t="s">
        <v>9</v>
      </c>
      <c r="O5047" s="1" t="s">
        <v>9</v>
      </c>
    </row>
    <row r="5048" spans="7:15" x14ac:dyDescent="0.25">
      <c r="G5048" s="1" t="s">
        <v>9</v>
      </c>
      <c r="I5048" s="1" t="s">
        <v>9</v>
      </c>
      <c r="K5048" s="1" t="s">
        <v>9</v>
      </c>
      <c r="M5048" s="1" t="s">
        <v>9</v>
      </c>
      <c r="O5048" s="1" t="s">
        <v>9</v>
      </c>
    </row>
    <row r="5049" spans="7:15" x14ac:dyDescent="0.25">
      <c r="G5049" s="1" t="s">
        <v>9</v>
      </c>
      <c r="I5049" s="1" t="s">
        <v>9</v>
      </c>
      <c r="K5049" s="1" t="s">
        <v>9</v>
      </c>
      <c r="M5049" s="1" t="s">
        <v>9</v>
      </c>
      <c r="O5049" s="1" t="s">
        <v>9</v>
      </c>
    </row>
    <row r="5050" spans="7:15" x14ac:dyDescent="0.25">
      <c r="G5050" s="1" t="s">
        <v>9</v>
      </c>
      <c r="I5050" s="1" t="s">
        <v>9</v>
      </c>
      <c r="K5050" s="1" t="s">
        <v>9</v>
      </c>
      <c r="M5050" s="1" t="s">
        <v>9</v>
      </c>
      <c r="O5050" s="1" t="s">
        <v>9</v>
      </c>
    </row>
    <row r="5051" spans="7:15" x14ac:dyDescent="0.25">
      <c r="G5051" s="1" t="s">
        <v>9</v>
      </c>
      <c r="I5051" s="1" t="s">
        <v>9</v>
      </c>
      <c r="K5051" s="1" t="s">
        <v>9</v>
      </c>
      <c r="M5051" s="1" t="s">
        <v>9</v>
      </c>
      <c r="O5051" s="1" t="s">
        <v>9</v>
      </c>
    </row>
    <row r="5052" spans="7:15" x14ac:dyDescent="0.25">
      <c r="G5052" s="1" t="s">
        <v>9</v>
      </c>
      <c r="I5052" s="1" t="s">
        <v>9</v>
      </c>
      <c r="K5052" s="1" t="s">
        <v>9</v>
      </c>
      <c r="M5052" s="1" t="s">
        <v>9</v>
      </c>
      <c r="O5052" s="1" t="s">
        <v>9</v>
      </c>
    </row>
    <row r="5053" spans="7:15" x14ac:dyDescent="0.25">
      <c r="G5053" s="1" t="s">
        <v>9</v>
      </c>
      <c r="I5053" s="1" t="s">
        <v>9</v>
      </c>
      <c r="K5053" s="1" t="s">
        <v>9</v>
      </c>
      <c r="M5053" s="1" t="s">
        <v>9</v>
      </c>
      <c r="O5053" s="1" t="s">
        <v>9</v>
      </c>
    </row>
    <row r="5054" spans="7:15" x14ac:dyDescent="0.25">
      <c r="G5054" s="1" t="s">
        <v>9</v>
      </c>
      <c r="I5054" s="1" t="s">
        <v>9</v>
      </c>
      <c r="K5054" s="1" t="s">
        <v>9</v>
      </c>
      <c r="M5054" s="1" t="s">
        <v>9</v>
      </c>
      <c r="O5054" s="1" t="s">
        <v>9</v>
      </c>
    </row>
    <row r="5055" spans="7:15" x14ac:dyDescent="0.25">
      <c r="G5055" s="1" t="s">
        <v>9</v>
      </c>
      <c r="I5055" s="1" t="s">
        <v>9</v>
      </c>
      <c r="K5055" s="1" t="s">
        <v>9</v>
      </c>
      <c r="M5055" s="1" t="s">
        <v>9</v>
      </c>
      <c r="O5055" s="1" t="s">
        <v>9</v>
      </c>
    </row>
    <row r="5056" spans="7:15" x14ac:dyDescent="0.25">
      <c r="G5056" s="1" t="s">
        <v>9</v>
      </c>
      <c r="I5056" s="1" t="s">
        <v>9</v>
      </c>
      <c r="K5056" s="1" t="s">
        <v>9</v>
      </c>
      <c r="M5056" s="1" t="s">
        <v>9</v>
      </c>
      <c r="O5056" s="1" t="s">
        <v>9</v>
      </c>
    </row>
    <row r="5057" spans="7:15" x14ac:dyDescent="0.25">
      <c r="G5057" s="1" t="s">
        <v>9</v>
      </c>
      <c r="I5057" s="1" t="s">
        <v>9</v>
      </c>
      <c r="K5057" s="1" t="s">
        <v>9</v>
      </c>
      <c r="M5057" s="1" t="s">
        <v>9</v>
      </c>
      <c r="O5057" s="1" t="s">
        <v>9</v>
      </c>
    </row>
    <row r="5058" spans="7:15" x14ac:dyDescent="0.25">
      <c r="G5058" s="1" t="s">
        <v>9</v>
      </c>
      <c r="I5058" s="1" t="s">
        <v>9</v>
      </c>
      <c r="K5058" s="1" t="s">
        <v>9</v>
      </c>
      <c r="M5058" s="1" t="s">
        <v>9</v>
      </c>
      <c r="O5058" s="1" t="s">
        <v>9</v>
      </c>
    </row>
    <row r="5059" spans="7:15" x14ac:dyDescent="0.25">
      <c r="G5059" s="1" t="s">
        <v>9</v>
      </c>
      <c r="I5059" s="1" t="s">
        <v>9</v>
      </c>
      <c r="K5059" s="1" t="s">
        <v>9</v>
      </c>
      <c r="M5059" s="1" t="s">
        <v>9</v>
      </c>
      <c r="O5059" s="1" t="s">
        <v>9</v>
      </c>
    </row>
    <row r="5060" spans="7:15" x14ac:dyDescent="0.25">
      <c r="G5060" s="1" t="s">
        <v>9</v>
      </c>
      <c r="I5060" s="1" t="s">
        <v>9</v>
      </c>
      <c r="K5060" s="1" t="s">
        <v>9</v>
      </c>
      <c r="M5060" s="1" t="s">
        <v>9</v>
      </c>
      <c r="O5060" s="1" t="s">
        <v>9</v>
      </c>
    </row>
    <row r="5061" spans="7:15" x14ac:dyDescent="0.25">
      <c r="G5061" s="1" t="s">
        <v>9</v>
      </c>
      <c r="I5061" s="1" t="s">
        <v>9</v>
      </c>
      <c r="K5061" s="1" t="s">
        <v>9</v>
      </c>
      <c r="M5061" s="1" t="s">
        <v>9</v>
      </c>
      <c r="O5061" s="1" t="s">
        <v>9</v>
      </c>
    </row>
    <row r="5062" spans="7:15" x14ac:dyDescent="0.25">
      <c r="G5062" s="1" t="s">
        <v>9</v>
      </c>
      <c r="I5062" s="1" t="s">
        <v>9</v>
      </c>
      <c r="K5062" s="1" t="s">
        <v>9</v>
      </c>
      <c r="M5062" s="1" t="s">
        <v>9</v>
      </c>
      <c r="O5062" s="1" t="s">
        <v>9</v>
      </c>
    </row>
    <row r="5063" spans="7:15" x14ac:dyDescent="0.25">
      <c r="G5063" s="1" t="s">
        <v>9</v>
      </c>
      <c r="I5063" s="1" t="s">
        <v>9</v>
      </c>
      <c r="K5063" s="1" t="s">
        <v>9</v>
      </c>
      <c r="M5063" s="1" t="s">
        <v>9</v>
      </c>
      <c r="O5063" s="1" t="s">
        <v>9</v>
      </c>
    </row>
    <row r="5064" spans="7:15" x14ac:dyDescent="0.25">
      <c r="G5064" s="1" t="s">
        <v>9</v>
      </c>
      <c r="I5064" s="1" t="s">
        <v>9</v>
      </c>
      <c r="K5064" s="1" t="s">
        <v>9</v>
      </c>
      <c r="M5064" s="1" t="s">
        <v>9</v>
      </c>
      <c r="O5064" s="1" t="s">
        <v>9</v>
      </c>
    </row>
    <row r="5065" spans="7:15" x14ac:dyDescent="0.25">
      <c r="G5065" s="1" t="s">
        <v>9</v>
      </c>
      <c r="I5065" s="1" t="s">
        <v>9</v>
      </c>
      <c r="K5065" s="1" t="s">
        <v>9</v>
      </c>
      <c r="M5065" s="1" t="s">
        <v>9</v>
      </c>
      <c r="O5065" s="1" t="s">
        <v>9</v>
      </c>
    </row>
    <row r="5066" spans="7:15" x14ac:dyDescent="0.25">
      <c r="G5066" s="1" t="s">
        <v>9</v>
      </c>
      <c r="I5066" s="1" t="s">
        <v>9</v>
      </c>
      <c r="K5066" s="1" t="s">
        <v>9</v>
      </c>
      <c r="M5066" s="1" t="s">
        <v>9</v>
      </c>
      <c r="O5066" s="1" t="s">
        <v>9</v>
      </c>
    </row>
    <row r="5067" spans="7:15" x14ac:dyDescent="0.25">
      <c r="G5067" s="1" t="s">
        <v>9</v>
      </c>
      <c r="I5067" s="1" t="s">
        <v>9</v>
      </c>
      <c r="K5067" s="1" t="s">
        <v>9</v>
      </c>
      <c r="M5067" s="1" t="s">
        <v>9</v>
      </c>
      <c r="O5067" s="1" t="s">
        <v>9</v>
      </c>
    </row>
    <row r="5068" spans="7:15" x14ac:dyDescent="0.25">
      <c r="G5068" s="1" t="s">
        <v>9</v>
      </c>
      <c r="I5068" s="1" t="s">
        <v>9</v>
      </c>
      <c r="K5068" s="1" t="s">
        <v>9</v>
      </c>
      <c r="M5068" s="1" t="s">
        <v>9</v>
      </c>
      <c r="O5068" s="1" t="s">
        <v>9</v>
      </c>
    </row>
    <row r="5069" spans="7:15" x14ac:dyDescent="0.25">
      <c r="G5069" s="1" t="s">
        <v>9</v>
      </c>
      <c r="I5069" s="1" t="s">
        <v>9</v>
      </c>
      <c r="K5069" s="1" t="s">
        <v>9</v>
      </c>
      <c r="M5069" s="1" t="s">
        <v>9</v>
      </c>
      <c r="O5069" s="1" t="s">
        <v>9</v>
      </c>
    </row>
    <row r="5070" spans="7:15" x14ac:dyDescent="0.25">
      <c r="G5070" s="1" t="s">
        <v>9</v>
      </c>
      <c r="I5070" s="1" t="s">
        <v>9</v>
      </c>
      <c r="K5070" s="1" t="s">
        <v>9</v>
      </c>
      <c r="M5070" s="1" t="s">
        <v>9</v>
      </c>
      <c r="O5070" s="1" t="s">
        <v>9</v>
      </c>
    </row>
    <row r="5071" spans="7:15" x14ac:dyDescent="0.25">
      <c r="G5071" s="1" t="s">
        <v>9</v>
      </c>
      <c r="I5071" s="1" t="s">
        <v>9</v>
      </c>
      <c r="K5071" s="1" t="s">
        <v>9</v>
      </c>
      <c r="M5071" s="1" t="s">
        <v>9</v>
      </c>
      <c r="O5071" s="1" t="s">
        <v>9</v>
      </c>
    </row>
    <row r="5072" spans="7:15" x14ac:dyDescent="0.25">
      <c r="G5072" s="1" t="s">
        <v>9</v>
      </c>
      <c r="I5072" s="1" t="s">
        <v>9</v>
      </c>
      <c r="K5072" s="1" t="s">
        <v>9</v>
      </c>
      <c r="M5072" s="1" t="s">
        <v>9</v>
      </c>
      <c r="O5072" s="1" t="s">
        <v>9</v>
      </c>
    </row>
    <row r="5073" spans="7:15" x14ac:dyDescent="0.25">
      <c r="G5073" s="1" t="s">
        <v>9</v>
      </c>
      <c r="I5073" s="1" t="s">
        <v>9</v>
      </c>
      <c r="K5073" s="1" t="s">
        <v>9</v>
      </c>
      <c r="M5073" s="1" t="s">
        <v>9</v>
      </c>
      <c r="O5073" s="1" t="s">
        <v>9</v>
      </c>
    </row>
    <row r="5074" spans="7:15" x14ac:dyDescent="0.25">
      <c r="G5074" s="1" t="s">
        <v>9</v>
      </c>
      <c r="I5074" s="1" t="s">
        <v>9</v>
      </c>
      <c r="K5074" s="1" t="s">
        <v>9</v>
      </c>
      <c r="M5074" s="1" t="s">
        <v>9</v>
      </c>
      <c r="O5074" s="1" t="s">
        <v>9</v>
      </c>
    </row>
    <row r="5075" spans="7:15" x14ac:dyDescent="0.25">
      <c r="G5075" s="1" t="s">
        <v>9</v>
      </c>
      <c r="I5075" s="1" t="s">
        <v>9</v>
      </c>
      <c r="K5075" s="1" t="s">
        <v>9</v>
      </c>
      <c r="M5075" s="1" t="s">
        <v>9</v>
      </c>
      <c r="O5075" s="1" t="s">
        <v>9</v>
      </c>
    </row>
    <row r="5076" spans="7:15" x14ac:dyDescent="0.25">
      <c r="G5076" s="1" t="s">
        <v>9</v>
      </c>
      <c r="I5076" s="1" t="s">
        <v>9</v>
      </c>
      <c r="K5076" s="1" t="s">
        <v>9</v>
      </c>
      <c r="M5076" s="1" t="s">
        <v>9</v>
      </c>
      <c r="O5076" s="1" t="s">
        <v>9</v>
      </c>
    </row>
    <row r="5077" spans="7:15" x14ac:dyDescent="0.25">
      <c r="G5077" s="1" t="s">
        <v>9</v>
      </c>
      <c r="I5077" s="1" t="s">
        <v>9</v>
      </c>
      <c r="K5077" s="1" t="s">
        <v>9</v>
      </c>
      <c r="M5077" s="1" t="s">
        <v>9</v>
      </c>
      <c r="O5077" s="1" t="s">
        <v>9</v>
      </c>
    </row>
    <row r="5078" spans="7:15" x14ac:dyDescent="0.25">
      <c r="G5078" s="1" t="s">
        <v>9</v>
      </c>
      <c r="I5078" s="1" t="s">
        <v>9</v>
      </c>
      <c r="K5078" s="1" t="s">
        <v>9</v>
      </c>
      <c r="M5078" s="1" t="s">
        <v>9</v>
      </c>
      <c r="O5078" s="1" t="s">
        <v>9</v>
      </c>
    </row>
    <row r="5079" spans="7:15" x14ac:dyDescent="0.25">
      <c r="G5079" s="1" t="s">
        <v>9</v>
      </c>
      <c r="I5079" s="1" t="s">
        <v>9</v>
      </c>
      <c r="K5079" s="1" t="s">
        <v>9</v>
      </c>
      <c r="M5079" s="1" t="s">
        <v>9</v>
      </c>
      <c r="O5079" s="1" t="s">
        <v>9</v>
      </c>
    </row>
    <row r="5080" spans="7:15" x14ac:dyDescent="0.25">
      <c r="G5080" s="1" t="s">
        <v>9</v>
      </c>
      <c r="I5080" s="1" t="s">
        <v>9</v>
      </c>
      <c r="K5080" s="1" t="s">
        <v>9</v>
      </c>
      <c r="M5080" s="1" t="s">
        <v>9</v>
      </c>
      <c r="O5080" s="1" t="s">
        <v>9</v>
      </c>
    </row>
    <row r="5081" spans="7:15" x14ac:dyDescent="0.25">
      <c r="G5081" s="1" t="s">
        <v>9</v>
      </c>
      <c r="I5081" s="1" t="s">
        <v>9</v>
      </c>
      <c r="K5081" s="1" t="s">
        <v>9</v>
      </c>
      <c r="M5081" s="1" t="s">
        <v>9</v>
      </c>
      <c r="O5081" s="1" t="s">
        <v>9</v>
      </c>
    </row>
    <row r="5082" spans="7:15" x14ac:dyDescent="0.25">
      <c r="G5082" s="1" t="s">
        <v>9</v>
      </c>
      <c r="I5082" s="1" t="s">
        <v>9</v>
      </c>
      <c r="K5082" s="1" t="s">
        <v>9</v>
      </c>
      <c r="M5082" s="1" t="s">
        <v>9</v>
      </c>
      <c r="O5082" s="1" t="s">
        <v>9</v>
      </c>
    </row>
    <row r="5083" spans="7:15" x14ac:dyDescent="0.25">
      <c r="G5083" s="1" t="s">
        <v>9</v>
      </c>
      <c r="I5083" s="1" t="s">
        <v>9</v>
      </c>
      <c r="K5083" s="1" t="s">
        <v>9</v>
      </c>
      <c r="M5083" s="1" t="s">
        <v>9</v>
      </c>
      <c r="O5083" s="1" t="s">
        <v>9</v>
      </c>
    </row>
    <row r="5084" spans="7:15" x14ac:dyDescent="0.25">
      <c r="G5084" s="1" t="s">
        <v>9</v>
      </c>
      <c r="I5084" s="1" t="s">
        <v>9</v>
      </c>
      <c r="K5084" s="1" t="s">
        <v>9</v>
      </c>
      <c r="M5084" s="1" t="s">
        <v>9</v>
      </c>
      <c r="O5084" s="1" t="s">
        <v>9</v>
      </c>
    </row>
    <row r="5085" spans="7:15" x14ac:dyDescent="0.25">
      <c r="G5085" s="1" t="s">
        <v>9</v>
      </c>
      <c r="I5085" s="1" t="s">
        <v>9</v>
      </c>
      <c r="K5085" s="1" t="s">
        <v>9</v>
      </c>
      <c r="M5085" s="1" t="s">
        <v>9</v>
      </c>
      <c r="O5085" s="1" t="s">
        <v>9</v>
      </c>
    </row>
    <row r="5086" spans="7:15" x14ac:dyDescent="0.25">
      <c r="G5086" s="1" t="s">
        <v>9</v>
      </c>
      <c r="I5086" s="1" t="s">
        <v>9</v>
      </c>
      <c r="K5086" s="1" t="s">
        <v>9</v>
      </c>
      <c r="M5086" s="1" t="s">
        <v>9</v>
      </c>
      <c r="O5086" s="1" t="s">
        <v>9</v>
      </c>
    </row>
    <row r="5087" spans="7:15" x14ac:dyDescent="0.25">
      <c r="G5087" s="1" t="s">
        <v>9</v>
      </c>
      <c r="I5087" s="1" t="s">
        <v>9</v>
      </c>
      <c r="K5087" s="1" t="s">
        <v>9</v>
      </c>
      <c r="M5087" s="1" t="s">
        <v>9</v>
      </c>
      <c r="O5087" s="1" t="s">
        <v>9</v>
      </c>
    </row>
    <row r="5088" spans="7:15" x14ac:dyDescent="0.25">
      <c r="G5088" s="1" t="s">
        <v>9</v>
      </c>
      <c r="I5088" s="1" t="s">
        <v>9</v>
      </c>
      <c r="K5088" s="1" t="s">
        <v>9</v>
      </c>
      <c r="M5088" s="1" t="s">
        <v>9</v>
      </c>
      <c r="O5088" s="1" t="s">
        <v>9</v>
      </c>
    </row>
    <row r="5089" spans="7:15" x14ac:dyDescent="0.25">
      <c r="G5089" s="1" t="s">
        <v>9</v>
      </c>
      <c r="I5089" s="1" t="s">
        <v>9</v>
      </c>
      <c r="K5089" s="1" t="s">
        <v>9</v>
      </c>
      <c r="M5089" s="1" t="s">
        <v>9</v>
      </c>
      <c r="O5089" s="1" t="s">
        <v>9</v>
      </c>
    </row>
    <row r="5090" spans="7:15" x14ac:dyDescent="0.25">
      <c r="G5090" s="1" t="s">
        <v>9</v>
      </c>
      <c r="I5090" s="1" t="s">
        <v>9</v>
      </c>
      <c r="K5090" s="1" t="s">
        <v>9</v>
      </c>
      <c r="M5090" s="1" t="s">
        <v>9</v>
      </c>
      <c r="O5090" s="1" t="s">
        <v>9</v>
      </c>
    </row>
    <row r="5091" spans="7:15" x14ac:dyDescent="0.25">
      <c r="G5091" s="1" t="s">
        <v>9</v>
      </c>
      <c r="I5091" s="1" t="s">
        <v>9</v>
      </c>
      <c r="K5091" s="1" t="s">
        <v>9</v>
      </c>
      <c r="M5091" s="1" t="s">
        <v>9</v>
      </c>
      <c r="O5091" s="1" t="s">
        <v>9</v>
      </c>
    </row>
    <row r="5092" spans="7:15" x14ac:dyDescent="0.25">
      <c r="G5092" s="1" t="s">
        <v>9</v>
      </c>
      <c r="I5092" s="1" t="s">
        <v>9</v>
      </c>
      <c r="K5092" s="1" t="s">
        <v>9</v>
      </c>
      <c r="M5092" s="1" t="s">
        <v>9</v>
      </c>
      <c r="O5092" s="1" t="s">
        <v>9</v>
      </c>
    </row>
    <row r="5093" spans="7:15" x14ac:dyDescent="0.25">
      <c r="G5093" s="1" t="s">
        <v>9</v>
      </c>
      <c r="I5093" s="1" t="s">
        <v>9</v>
      </c>
      <c r="K5093" s="1" t="s">
        <v>9</v>
      </c>
      <c r="M5093" s="1" t="s">
        <v>9</v>
      </c>
      <c r="O5093" s="1" t="s">
        <v>9</v>
      </c>
    </row>
    <row r="5094" spans="7:15" x14ac:dyDescent="0.25">
      <c r="G5094" s="1" t="s">
        <v>9</v>
      </c>
      <c r="I5094" s="1" t="s">
        <v>9</v>
      </c>
      <c r="K5094" s="1" t="s">
        <v>9</v>
      </c>
      <c r="M5094" s="1" t="s">
        <v>9</v>
      </c>
      <c r="O5094" s="1" t="s">
        <v>9</v>
      </c>
    </row>
    <row r="5095" spans="7:15" x14ac:dyDescent="0.25">
      <c r="G5095" s="1" t="s">
        <v>9</v>
      </c>
      <c r="I5095" s="1" t="s">
        <v>9</v>
      </c>
      <c r="K5095" s="1" t="s">
        <v>9</v>
      </c>
      <c r="M5095" s="1" t="s">
        <v>9</v>
      </c>
      <c r="O5095" s="1" t="s">
        <v>9</v>
      </c>
    </row>
    <row r="5096" spans="7:15" x14ac:dyDescent="0.25">
      <c r="G5096" s="1" t="s">
        <v>9</v>
      </c>
      <c r="I5096" s="1" t="s">
        <v>9</v>
      </c>
      <c r="K5096" s="1" t="s">
        <v>9</v>
      </c>
      <c r="M5096" s="1" t="s">
        <v>9</v>
      </c>
      <c r="O5096" s="1" t="s">
        <v>9</v>
      </c>
    </row>
    <row r="5097" spans="7:15" x14ac:dyDescent="0.25">
      <c r="G5097" s="1" t="s">
        <v>9</v>
      </c>
      <c r="I5097" s="1" t="s">
        <v>9</v>
      </c>
      <c r="K5097" s="1" t="s">
        <v>9</v>
      </c>
      <c r="M5097" s="1" t="s">
        <v>9</v>
      </c>
      <c r="O5097" s="1" t="s">
        <v>9</v>
      </c>
    </row>
    <row r="5098" spans="7:15" x14ac:dyDescent="0.25">
      <c r="G5098" s="1" t="s">
        <v>9</v>
      </c>
      <c r="I5098" s="1" t="s">
        <v>9</v>
      </c>
      <c r="K5098" s="1" t="s">
        <v>9</v>
      </c>
      <c r="M5098" s="1" t="s">
        <v>9</v>
      </c>
      <c r="O5098" s="1" t="s">
        <v>9</v>
      </c>
    </row>
    <row r="5099" spans="7:15" x14ac:dyDescent="0.25">
      <c r="G5099" s="1" t="s">
        <v>9</v>
      </c>
      <c r="I5099" s="1" t="s">
        <v>9</v>
      </c>
      <c r="K5099" s="1" t="s">
        <v>9</v>
      </c>
      <c r="M5099" s="1" t="s">
        <v>9</v>
      </c>
      <c r="O5099" s="1" t="s">
        <v>9</v>
      </c>
    </row>
    <row r="5100" spans="7:15" x14ac:dyDescent="0.25">
      <c r="G5100" s="1" t="s">
        <v>9</v>
      </c>
      <c r="I5100" s="1" t="s">
        <v>9</v>
      </c>
      <c r="K5100" s="1" t="s">
        <v>9</v>
      </c>
      <c r="M5100" s="1" t="s">
        <v>9</v>
      </c>
      <c r="O5100" s="1" t="s">
        <v>9</v>
      </c>
    </row>
    <row r="5101" spans="7:15" x14ac:dyDescent="0.25">
      <c r="G5101" s="1" t="s">
        <v>9</v>
      </c>
      <c r="I5101" s="1" t="s">
        <v>9</v>
      </c>
      <c r="K5101" s="1" t="s">
        <v>9</v>
      </c>
      <c r="M5101" s="1" t="s">
        <v>9</v>
      </c>
      <c r="O5101" s="1" t="s">
        <v>9</v>
      </c>
    </row>
    <row r="5102" spans="7:15" x14ac:dyDescent="0.25">
      <c r="G5102" s="1" t="s">
        <v>9</v>
      </c>
      <c r="I5102" s="1" t="s">
        <v>9</v>
      </c>
      <c r="K5102" s="1" t="s">
        <v>9</v>
      </c>
      <c r="M5102" s="1" t="s">
        <v>9</v>
      </c>
      <c r="O5102" s="1" t="s">
        <v>9</v>
      </c>
    </row>
    <row r="5103" spans="7:15" x14ac:dyDescent="0.25">
      <c r="G5103" s="1" t="s">
        <v>9</v>
      </c>
      <c r="I5103" s="1" t="s">
        <v>9</v>
      </c>
      <c r="K5103" s="1" t="s">
        <v>9</v>
      </c>
      <c r="M5103" s="1" t="s">
        <v>9</v>
      </c>
      <c r="O5103" s="1" t="s">
        <v>9</v>
      </c>
    </row>
    <row r="5104" spans="7:15" x14ac:dyDescent="0.25">
      <c r="G5104" s="1" t="s">
        <v>9</v>
      </c>
      <c r="I5104" s="1" t="s">
        <v>9</v>
      </c>
      <c r="K5104" s="1" t="s">
        <v>9</v>
      </c>
      <c r="M5104" s="1" t="s">
        <v>9</v>
      </c>
      <c r="O5104" s="1" t="s">
        <v>9</v>
      </c>
    </row>
    <row r="5105" spans="7:15" x14ac:dyDescent="0.25">
      <c r="G5105" s="1" t="s">
        <v>9</v>
      </c>
      <c r="I5105" s="1" t="s">
        <v>9</v>
      </c>
      <c r="K5105" s="1" t="s">
        <v>9</v>
      </c>
      <c r="M5105" s="1" t="s">
        <v>9</v>
      </c>
      <c r="O5105" s="1" t="s">
        <v>9</v>
      </c>
    </row>
    <row r="5106" spans="7:15" x14ac:dyDescent="0.25">
      <c r="G5106" s="1" t="s">
        <v>9</v>
      </c>
      <c r="I5106" s="1" t="s">
        <v>9</v>
      </c>
      <c r="K5106" s="1" t="s">
        <v>9</v>
      </c>
      <c r="M5106" s="1" t="s">
        <v>9</v>
      </c>
      <c r="O5106" s="1" t="s">
        <v>9</v>
      </c>
    </row>
    <row r="5107" spans="7:15" x14ac:dyDescent="0.25">
      <c r="G5107" s="1" t="s">
        <v>9</v>
      </c>
      <c r="I5107" s="1" t="s">
        <v>9</v>
      </c>
      <c r="K5107" s="1" t="s">
        <v>9</v>
      </c>
      <c r="M5107" s="1" t="s">
        <v>9</v>
      </c>
      <c r="O5107" s="1" t="s">
        <v>9</v>
      </c>
    </row>
    <row r="5108" spans="7:15" x14ac:dyDescent="0.25">
      <c r="G5108" s="1" t="s">
        <v>9</v>
      </c>
      <c r="I5108" s="1" t="s">
        <v>9</v>
      </c>
      <c r="K5108" s="1" t="s">
        <v>9</v>
      </c>
      <c r="M5108" s="1" t="s">
        <v>9</v>
      </c>
      <c r="O5108" s="1" t="s">
        <v>9</v>
      </c>
    </row>
    <row r="5109" spans="7:15" x14ac:dyDescent="0.25">
      <c r="G5109" s="1" t="s">
        <v>9</v>
      </c>
      <c r="I5109" s="1" t="s">
        <v>9</v>
      </c>
      <c r="K5109" s="1" t="s">
        <v>9</v>
      </c>
      <c r="M5109" s="1" t="s">
        <v>9</v>
      </c>
      <c r="O5109" s="1" t="s">
        <v>9</v>
      </c>
    </row>
    <row r="5110" spans="7:15" x14ac:dyDescent="0.25">
      <c r="G5110" s="1" t="s">
        <v>9</v>
      </c>
      <c r="I5110" s="1" t="s">
        <v>9</v>
      </c>
      <c r="K5110" s="1" t="s">
        <v>9</v>
      </c>
      <c r="M5110" s="1" t="s">
        <v>9</v>
      </c>
      <c r="O5110" s="1" t="s">
        <v>9</v>
      </c>
    </row>
    <row r="5111" spans="7:15" x14ac:dyDescent="0.25">
      <c r="G5111" s="1" t="s">
        <v>9</v>
      </c>
      <c r="I5111" s="1" t="s">
        <v>9</v>
      </c>
      <c r="K5111" s="1" t="s">
        <v>9</v>
      </c>
      <c r="M5111" s="1" t="s">
        <v>9</v>
      </c>
      <c r="O5111" s="1" t="s">
        <v>9</v>
      </c>
    </row>
    <row r="5112" spans="7:15" x14ac:dyDescent="0.25">
      <c r="G5112" s="1" t="s">
        <v>9</v>
      </c>
      <c r="I5112" s="1" t="s">
        <v>9</v>
      </c>
      <c r="K5112" s="1" t="s">
        <v>9</v>
      </c>
      <c r="M5112" s="1" t="s">
        <v>9</v>
      </c>
      <c r="O5112" s="1" t="s">
        <v>9</v>
      </c>
    </row>
    <row r="5113" spans="7:15" x14ac:dyDescent="0.25">
      <c r="G5113" s="1" t="s">
        <v>9</v>
      </c>
      <c r="I5113" s="1" t="s">
        <v>9</v>
      </c>
      <c r="K5113" s="1" t="s">
        <v>9</v>
      </c>
      <c r="M5113" s="1" t="s">
        <v>9</v>
      </c>
      <c r="O5113" s="1" t="s">
        <v>9</v>
      </c>
    </row>
    <row r="5114" spans="7:15" x14ac:dyDescent="0.25">
      <c r="G5114" s="1" t="s">
        <v>9</v>
      </c>
      <c r="I5114" s="1" t="s">
        <v>9</v>
      </c>
      <c r="K5114" s="1" t="s">
        <v>9</v>
      </c>
      <c r="M5114" s="1" t="s">
        <v>9</v>
      </c>
      <c r="O5114" s="1" t="s">
        <v>9</v>
      </c>
    </row>
    <row r="5115" spans="7:15" x14ac:dyDescent="0.25">
      <c r="G5115" s="1" t="s">
        <v>9</v>
      </c>
      <c r="I5115" s="1" t="s">
        <v>9</v>
      </c>
      <c r="K5115" s="1" t="s">
        <v>9</v>
      </c>
      <c r="M5115" s="1" t="s">
        <v>9</v>
      </c>
      <c r="O5115" s="1" t="s">
        <v>9</v>
      </c>
    </row>
    <row r="5116" spans="7:15" x14ac:dyDescent="0.25">
      <c r="G5116" s="1" t="s">
        <v>9</v>
      </c>
      <c r="I5116" s="1" t="s">
        <v>9</v>
      </c>
      <c r="K5116" s="1" t="s">
        <v>9</v>
      </c>
      <c r="M5116" s="1" t="s">
        <v>9</v>
      </c>
      <c r="O5116" s="1" t="s">
        <v>9</v>
      </c>
    </row>
    <row r="5117" spans="7:15" x14ac:dyDescent="0.25">
      <c r="G5117" s="1" t="s">
        <v>9</v>
      </c>
      <c r="I5117" s="1" t="s">
        <v>9</v>
      </c>
      <c r="K5117" s="1" t="s">
        <v>9</v>
      </c>
      <c r="M5117" s="1" t="s">
        <v>9</v>
      </c>
      <c r="O5117" s="1" t="s">
        <v>9</v>
      </c>
    </row>
    <row r="5118" spans="7:15" x14ac:dyDescent="0.25">
      <c r="G5118" s="1" t="s">
        <v>9</v>
      </c>
      <c r="I5118" s="1" t="s">
        <v>9</v>
      </c>
      <c r="K5118" s="1" t="s">
        <v>9</v>
      </c>
      <c r="M5118" s="1" t="s">
        <v>9</v>
      </c>
      <c r="O5118" s="1" t="s">
        <v>9</v>
      </c>
    </row>
    <row r="5119" spans="7:15" x14ac:dyDescent="0.25">
      <c r="G5119" s="1" t="s">
        <v>9</v>
      </c>
      <c r="I5119" s="1" t="s">
        <v>9</v>
      </c>
      <c r="K5119" s="1" t="s">
        <v>9</v>
      </c>
      <c r="M5119" s="1" t="s">
        <v>9</v>
      </c>
      <c r="O5119" s="1" t="s">
        <v>9</v>
      </c>
    </row>
    <row r="5120" spans="7:15" x14ac:dyDescent="0.25">
      <c r="G5120" s="1" t="s">
        <v>9</v>
      </c>
      <c r="I5120" s="1" t="s">
        <v>9</v>
      </c>
      <c r="K5120" s="1" t="s">
        <v>9</v>
      </c>
      <c r="M5120" s="1" t="s">
        <v>9</v>
      </c>
      <c r="O5120" s="1" t="s">
        <v>9</v>
      </c>
    </row>
    <row r="5121" spans="7:15" x14ac:dyDescent="0.25">
      <c r="G5121" s="1" t="s">
        <v>9</v>
      </c>
      <c r="I5121" s="1" t="s">
        <v>9</v>
      </c>
      <c r="K5121" s="1" t="s">
        <v>9</v>
      </c>
      <c r="M5121" s="1" t="s">
        <v>9</v>
      </c>
      <c r="O5121" s="1" t="s">
        <v>9</v>
      </c>
    </row>
    <row r="5122" spans="7:15" x14ac:dyDescent="0.25">
      <c r="G5122" s="1" t="s">
        <v>9</v>
      </c>
      <c r="I5122" s="1" t="s">
        <v>9</v>
      </c>
      <c r="K5122" s="1" t="s">
        <v>9</v>
      </c>
      <c r="M5122" s="1" t="s">
        <v>9</v>
      </c>
      <c r="O5122" s="1" t="s">
        <v>9</v>
      </c>
    </row>
    <row r="5123" spans="7:15" x14ac:dyDescent="0.25">
      <c r="G5123" s="1" t="s">
        <v>9</v>
      </c>
      <c r="I5123" s="1" t="s">
        <v>9</v>
      </c>
      <c r="K5123" s="1" t="s">
        <v>9</v>
      </c>
      <c r="M5123" s="1" t="s">
        <v>9</v>
      </c>
      <c r="O5123" s="1" t="s">
        <v>9</v>
      </c>
    </row>
    <row r="5124" spans="7:15" x14ac:dyDescent="0.25">
      <c r="G5124" s="1" t="s">
        <v>9</v>
      </c>
      <c r="I5124" s="1" t="s">
        <v>9</v>
      </c>
      <c r="K5124" s="1" t="s">
        <v>9</v>
      </c>
      <c r="M5124" s="1" t="s">
        <v>9</v>
      </c>
      <c r="O5124" s="1" t="s">
        <v>9</v>
      </c>
    </row>
    <row r="5125" spans="7:15" x14ac:dyDescent="0.25">
      <c r="G5125" s="1" t="s">
        <v>9</v>
      </c>
      <c r="I5125" s="1" t="s">
        <v>9</v>
      </c>
      <c r="K5125" s="1" t="s">
        <v>9</v>
      </c>
      <c r="M5125" s="1" t="s">
        <v>9</v>
      </c>
      <c r="O5125" s="1" t="s">
        <v>9</v>
      </c>
    </row>
    <row r="5126" spans="7:15" x14ac:dyDescent="0.25">
      <c r="G5126" s="1" t="s">
        <v>9</v>
      </c>
      <c r="I5126" s="1" t="s">
        <v>9</v>
      </c>
      <c r="K5126" s="1" t="s">
        <v>9</v>
      </c>
      <c r="M5126" s="1" t="s">
        <v>9</v>
      </c>
      <c r="O5126" s="1" t="s">
        <v>9</v>
      </c>
    </row>
    <row r="5127" spans="7:15" x14ac:dyDescent="0.25">
      <c r="G5127" s="1" t="s">
        <v>9</v>
      </c>
      <c r="I5127" s="1" t="s">
        <v>9</v>
      </c>
      <c r="K5127" s="1" t="s">
        <v>9</v>
      </c>
      <c r="M5127" s="1" t="s">
        <v>9</v>
      </c>
      <c r="O5127" s="1" t="s">
        <v>9</v>
      </c>
    </row>
    <row r="5128" spans="7:15" x14ac:dyDescent="0.25">
      <c r="G5128" s="1" t="s">
        <v>9</v>
      </c>
      <c r="I5128" s="1" t="s">
        <v>9</v>
      </c>
      <c r="K5128" s="1" t="s">
        <v>9</v>
      </c>
      <c r="M5128" s="1" t="s">
        <v>9</v>
      </c>
      <c r="O5128" s="1" t="s">
        <v>9</v>
      </c>
    </row>
    <row r="5129" spans="7:15" x14ac:dyDescent="0.25">
      <c r="G5129" s="1" t="s">
        <v>9</v>
      </c>
      <c r="I5129" s="1" t="s">
        <v>9</v>
      </c>
      <c r="K5129" s="1" t="s">
        <v>9</v>
      </c>
      <c r="M5129" s="1" t="s">
        <v>9</v>
      </c>
      <c r="O5129" s="1" t="s">
        <v>9</v>
      </c>
    </row>
    <row r="5130" spans="7:15" x14ac:dyDescent="0.25">
      <c r="G5130" s="1" t="s">
        <v>9</v>
      </c>
      <c r="I5130" s="1" t="s">
        <v>9</v>
      </c>
      <c r="K5130" s="1" t="s">
        <v>9</v>
      </c>
      <c r="M5130" s="1" t="s">
        <v>9</v>
      </c>
      <c r="O5130" s="1" t="s">
        <v>9</v>
      </c>
    </row>
    <row r="5131" spans="7:15" x14ac:dyDescent="0.25">
      <c r="G5131" s="1" t="s">
        <v>9</v>
      </c>
      <c r="I5131" s="1" t="s">
        <v>9</v>
      </c>
      <c r="K5131" s="1" t="s">
        <v>9</v>
      </c>
      <c r="M5131" s="1" t="s">
        <v>9</v>
      </c>
      <c r="O5131" s="1" t="s">
        <v>9</v>
      </c>
    </row>
    <row r="5132" spans="7:15" x14ac:dyDescent="0.25">
      <c r="G5132" s="1" t="s">
        <v>9</v>
      </c>
      <c r="I5132" s="1" t="s">
        <v>9</v>
      </c>
      <c r="K5132" s="1" t="s">
        <v>9</v>
      </c>
      <c r="M5132" s="1" t="s">
        <v>9</v>
      </c>
      <c r="O5132" s="1" t="s">
        <v>9</v>
      </c>
    </row>
    <row r="5133" spans="7:15" x14ac:dyDescent="0.25">
      <c r="G5133" s="1" t="s">
        <v>9</v>
      </c>
      <c r="I5133" s="1" t="s">
        <v>9</v>
      </c>
      <c r="K5133" s="1" t="s">
        <v>9</v>
      </c>
      <c r="M5133" s="1" t="s">
        <v>9</v>
      </c>
      <c r="O5133" s="1" t="s">
        <v>9</v>
      </c>
    </row>
    <row r="5134" spans="7:15" x14ac:dyDescent="0.25">
      <c r="G5134" s="1" t="s">
        <v>9</v>
      </c>
      <c r="I5134" s="1" t="s">
        <v>9</v>
      </c>
      <c r="K5134" s="1" t="s">
        <v>9</v>
      </c>
      <c r="M5134" s="1" t="s">
        <v>9</v>
      </c>
      <c r="O5134" s="1" t="s">
        <v>9</v>
      </c>
    </row>
    <row r="5135" spans="7:15" x14ac:dyDescent="0.25">
      <c r="G5135" s="1" t="s">
        <v>9</v>
      </c>
      <c r="I5135" s="1" t="s">
        <v>9</v>
      </c>
      <c r="K5135" s="1" t="s">
        <v>9</v>
      </c>
      <c r="M5135" s="1" t="s">
        <v>9</v>
      </c>
      <c r="O5135" s="1" t="s">
        <v>9</v>
      </c>
    </row>
    <row r="5136" spans="7:15" x14ac:dyDescent="0.25">
      <c r="G5136" s="1" t="s">
        <v>9</v>
      </c>
      <c r="I5136" s="1" t="s">
        <v>9</v>
      </c>
      <c r="K5136" s="1" t="s">
        <v>9</v>
      </c>
      <c r="M5136" s="1" t="s">
        <v>9</v>
      </c>
      <c r="O5136" s="1" t="s">
        <v>9</v>
      </c>
    </row>
    <row r="5137" spans="7:15" x14ac:dyDescent="0.25">
      <c r="G5137" s="1" t="s">
        <v>9</v>
      </c>
      <c r="I5137" s="1" t="s">
        <v>9</v>
      </c>
      <c r="K5137" s="1" t="s">
        <v>9</v>
      </c>
      <c r="M5137" s="1" t="s">
        <v>9</v>
      </c>
      <c r="O5137" s="1" t="s">
        <v>9</v>
      </c>
    </row>
    <row r="5138" spans="7:15" x14ac:dyDescent="0.25">
      <c r="G5138" s="1" t="s">
        <v>9</v>
      </c>
      <c r="I5138" s="1" t="s">
        <v>9</v>
      </c>
      <c r="K5138" s="1" t="s">
        <v>9</v>
      </c>
      <c r="M5138" s="1" t="s">
        <v>9</v>
      </c>
      <c r="O5138" s="1" t="s">
        <v>9</v>
      </c>
    </row>
    <row r="5139" spans="7:15" x14ac:dyDescent="0.25">
      <c r="G5139" s="1" t="s">
        <v>9</v>
      </c>
      <c r="I5139" s="1" t="s">
        <v>9</v>
      </c>
      <c r="K5139" s="1" t="s">
        <v>9</v>
      </c>
      <c r="M5139" s="1" t="s">
        <v>9</v>
      </c>
      <c r="O5139" s="1" t="s">
        <v>9</v>
      </c>
    </row>
    <row r="5140" spans="7:15" x14ac:dyDescent="0.25">
      <c r="G5140" s="1" t="s">
        <v>9</v>
      </c>
      <c r="I5140" s="1" t="s">
        <v>9</v>
      </c>
      <c r="K5140" s="1" t="s">
        <v>9</v>
      </c>
      <c r="M5140" s="1" t="s">
        <v>9</v>
      </c>
      <c r="O5140" s="1" t="s">
        <v>9</v>
      </c>
    </row>
    <row r="5141" spans="7:15" x14ac:dyDescent="0.25">
      <c r="G5141" s="1" t="s">
        <v>9</v>
      </c>
      <c r="I5141" s="1" t="s">
        <v>9</v>
      </c>
      <c r="K5141" s="1" t="s">
        <v>9</v>
      </c>
      <c r="M5141" s="1" t="s">
        <v>9</v>
      </c>
      <c r="O5141" s="1" t="s">
        <v>9</v>
      </c>
    </row>
    <row r="5142" spans="7:15" x14ac:dyDescent="0.25">
      <c r="G5142" s="1" t="s">
        <v>9</v>
      </c>
      <c r="I5142" s="1" t="s">
        <v>9</v>
      </c>
      <c r="K5142" s="1" t="s">
        <v>9</v>
      </c>
      <c r="M5142" s="1" t="s">
        <v>9</v>
      </c>
      <c r="O5142" s="1" t="s">
        <v>9</v>
      </c>
    </row>
    <row r="5143" spans="7:15" x14ac:dyDescent="0.25">
      <c r="G5143" s="1" t="s">
        <v>9</v>
      </c>
      <c r="I5143" s="1" t="s">
        <v>9</v>
      </c>
      <c r="K5143" s="1" t="s">
        <v>9</v>
      </c>
      <c r="M5143" s="1" t="s">
        <v>9</v>
      </c>
      <c r="O5143" s="1" t="s">
        <v>9</v>
      </c>
    </row>
    <row r="5144" spans="7:15" x14ac:dyDescent="0.25">
      <c r="G5144" s="1" t="s">
        <v>9</v>
      </c>
      <c r="I5144" s="1" t="s">
        <v>9</v>
      </c>
      <c r="K5144" s="1" t="s">
        <v>9</v>
      </c>
      <c r="M5144" s="1" t="s">
        <v>9</v>
      </c>
      <c r="O5144" s="1" t="s">
        <v>9</v>
      </c>
    </row>
    <row r="5145" spans="7:15" x14ac:dyDescent="0.25">
      <c r="G5145" s="1" t="s">
        <v>9</v>
      </c>
      <c r="I5145" s="1" t="s">
        <v>9</v>
      </c>
      <c r="K5145" s="1" t="s">
        <v>9</v>
      </c>
      <c r="M5145" s="1" t="s">
        <v>9</v>
      </c>
      <c r="O5145" s="1" t="s">
        <v>9</v>
      </c>
    </row>
    <row r="5146" spans="7:15" x14ac:dyDescent="0.25">
      <c r="G5146" s="1" t="s">
        <v>9</v>
      </c>
      <c r="I5146" s="1" t="s">
        <v>9</v>
      </c>
      <c r="K5146" s="1" t="s">
        <v>9</v>
      </c>
      <c r="M5146" s="1" t="s">
        <v>9</v>
      </c>
      <c r="O5146" s="1" t="s">
        <v>9</v>
      </c>
    </row>
    <row r="5147" spans="7:15" x14ac:dyDescent="0.25">
      <c r="G5147" s="1" t="s">
        <v>9</v>
      </c>
      <c r="I5147" s="1" t="s">
        <v>9</v>
      </c>
      <c r="K5147" s="1" t="s">
        <v>9</v>
      </c>
      <c r="M5147" s="1" t="s">
        <v>9</v>
      </c>
      <c r="O5147" s="1" t="s">
        <v>9</v>
      </c>
    </row>
    <row r="5148" spans="7:15" x14ac:dyDescent="0.25">
      <c r="G5148" s="1" t="s">
        <v>9</v>
      </c>
      <c r="I5148" s="1" t="s">
        <v>9</v>
      </c>
      <c r="K5148" s="1" t="s">
        <v>9</v>
      </c>
      <c r="M5148" s="1" t="s">
        <v>9</v>
      </c>
      <c r="O5148" s="1" t="s">
        <v>9</v>
      </c>
    </row>
    <row r="5149" spans="7:15" x14ac:dyDescent="0.25">
      <c r="G5149" s="1" t="s">
        <v>9</v>
      </c>
      <c r="I5149" s="1" t="s">
        <v>9</v>
      </c>
      <c r="K5149" s="1" t="s">
        <v>9</v>
      </c>
      <c r="M5149" s="1" t="s">
        <v>9</v>
      </c>
      <c r="O5149" s="1" t="s">
        <v>9</v>
      </c>
    </row>
    <row r="5150" spans="7:15" x14ac:dyDescent="0.25">
      <c r="G5150" s="1" t="s">
        <v>9</v>
      </c>
      <c r="I5150" s="1" t="s">
        <v>9</v>
      </c>
      <c r="K5150" s="1" t="s">
        <v>9</v>
      </c>
      <c r="M5150" s="1" t="s">
        <v>9</v>
      </c>
      <c r="O5150" s="1" t="s">
        <v>9</v>
      </c>
    </row>
    <row r="5151" spans="7:15" x14ac:dyDescent="0.25">
      <c r="G5151" s="1" t="s">
        <v>9</v>
      </c>
      <c r="I5151" s="1" t="s">
        <v>9</v>
      </c>
      <c r="K5151" s="1" t="s">
        <v>9</v>
      </c>
      <c r="M5151" s="1" t="s">
        <v>9</v>
      </c>
      <c r="O5151" s="1" t="s">
        <v>9</v>
      </c>
    </row>
    <row r="5152" spans="7:15" x14ac:dyDescent="0.25">
      <c r="G5152" s="1" t="s">
        <v>9</v>
      </c>
      <c r="I5152" s="1" t="s">
        <v>9</v>
      </c>
      <c r="K5152" s="1" t="s">
        <v>9</v>
      </c>
      <c r="M5152" s="1" t="s">
        <v>9</v>
      </c>
      <c r="O5152" s="1" t="s">
        <v>9</v>
      </c>
    </row>
    <row r="5153" spans="7:15" x14ac:dyDescent="0.25">
      <c r="G5153" s="1" t="s">
        <v>9</v>
      </c>
      <c r="I5153" s="1" t="s">
        <v>9</v>
      </c>
      <c r="K5153" s="1" t="s">
        <v>9</v>
      </c>
      <c r="M5153" s="1" t="s">
        <v>9</v>
      </c>
      <c r="O5153" s="1" t="s">
        <v>9</v>
      </c>
    </row>
    <row r="5154" spans="7:15" x14ac:dyDescent="0.25">
      <c r="G5154" s="1" t="s">
        <v>9</v>
      </c>
      <c r="I5154" s="1" t="s">
        <v>9</v>
      </c>
      <c r="K5154" s="1" t="s">
        <v>9</v>
      </c>
      <c r="M5154" s="1" t="s">
        <v>9</v>
      </c>
      <c r="O5154" s="1" t="s">
        <v>9</v>
      </c>
    </row>
    <row r="5155" spans="7:15" x14ac:dyDescent="0.25">
      <c r="G5155" s="1" t="s">
        <v>9</v>
      </c>
      <c r="I5155" s="1" t="s">
        <v>9</v>
      </c>
      <c r="K5155" s="1" t="s">
        <v>9</v>
      </c>
      <c r="M5155" s="1" t="s">
        <v>9</v>
      </c>
      <c r="O5155" s="1" t="s">
        <v>9</v>
      </c>
    </row>
    <row r="5156" spans="7:15" x14ac:dyDescent="0.25">
      <c r="G5156" s="1" t="s">
        <v>9</v>
      </c>
      <c r="I5156" s="1" t="s">
        <v>9</v>
      </c>
      <c r="K5156" s="1" t="s">
        <v>9</v>
      </c>
      <c r="M5156" s="1" t="s">
        <v>9</v>
      </c>
      <c r="O5156" s="1" t="s">
        <v>9</v>
      </c>
    </row>
    <row r="5157" spans="7:15" x14ac:dyDescent="0.25">
      <c r="G5157" s="1" t="s">
        <v>9</v>
      </c>
      <c r="I5157" s="1" t="s">
        <v>9</v>
      </c>
      <c r="K5157" s="1" t="s">
        <v>9</v>
      </c>
      <c r="M5157" s="1" t="s">
        <v>9</v>
      </c>
      <c r="O5157" s="1" t="s">
        <v>9</v>
      </c>
    </row>
    <row r="5158" spans="7:15" x14ac:dyDescent="0.25">
      <c r="G5158" s="1" t="s">
        <v>9</v>
      </c>
      <c r="I5158" s="1" t="s">
        <v>9</v>
      </c>
      <c r="K5158" s="1" t="s">
        <v>9</v>
      </c>
      <c r="M5158" s="1" t="s">
        <v>9</v>
      </c>
      <c r="O5158" s="1" t="s">
        <v>9</v>
      </c>
    </row>
    <row r="5159" spans="7:15" x14ac:dyDescent="0.25">
      <c r="G5159" s="1" t="s">
        <v>9</v>
      </c>
      <c r="I5159" s="1" t="s">
        <v>9</v>
      </c>
      <c r="K5159" s="1" t="s">
        <v>9</v>
      </c>
      <c r="M5159" s="1" t="s">
        <v>9</v>
      </c>
      <c r="O5159" s="1" t="s">
        <v>9</v>
      </c>
    </row>
    <row r="5160" spans="7:15" x14ac:dyDescent="0.25">
      <c r="G5160" s="1" t="s">
        <v>9</v>
      </c>
      <c r="I5160" s="1" t="s">
        <v>9</v>
      </c>
      <c r="K5160" s="1" t="s">
        <v>9</v>
      </c>
      <c r="M5160" s="1" t="s">
        <v>9</v>
      </c>
      <c r="O5160" s="1" t="s">
        <v>9</v>
      </c>
    </row>
    <row r="5161" spans="7:15" x14ac:dyDescent="0.25">
      <c r="G5161" s="1" t="s">
        <v>9</v>
      </c>
      <c r="I5161" s="1" t="s">
        <v>9</v>
      </c>
      <c r="K5161" s="1" t="s">
        <v>9</v>
      </c>
      <c r="M5161" s="1" t="s">
        <v>9</v>
      </c>
      <c r="O5161" s="1" t="s">
        <v>9</v>
      </c>
    </row>
    <row r="5162" spans="7:15" x14ac:dyDescent="0.25">
      <c r="G5162" s="1" t="s">
        <v>9</v>
      </c>
      <c r="I5162" s="1" t="s">
        <v>9</v>
      </c>
      <c r="K5162" s="1" t="s">
        <v>9</v>
      </c>
      <c r="M5162" s="1" t="s">
        <v>9</v>
      </c>
      <c r="O5162" s="1" t="s">
        <v>9</v>
      </c>
    </row>
    <row r="5163" spans="7:15" x14ac:dyDescent="0.25">
      <c r="G5163" s="1" t="s">
        <v>9</v>
      </c>
      <c r="I5163" s="1" t="s">
        <v>9</v>
      </c>
      <c r="K5163" s="1" t="s">
        <v>9</v>
      </c>
      <c r="M5163" s="1" t="s">
        <v>9</v>
      </c>
      <c r="O5163" s="1" t="s">
        <v>9</v>
      </c>
    </row>
    <row r="5164" spans="7:15" x14ac:dyDescent="0.25">
      <c r="G5164" s="1" t="s">
        <v>9</v>
      </c>
      <c r="I5164" s="1" t="s">
        <v>9</v>
      </c>
      <c r="K5164" s="1" t="s">
        <v>9</v>
      </c>
      <c r="M5164" s="1" t="s">
        <v>9</v>
      </c>
      <c r="O5164" s="1" t="s">
        <v>9</v>
      </c>
    </row>
    <row r="5165" spans="7:15" x14ac:dyDescent="0.25">
      <c r="G5165" s="1" t="s">
        <v>9</v>
      </c>
      <c r="I5165" s="1" t="s">
        <v>9</v>
      </c>
      <c r="K5165" s="1" t="s">
        <v>9</v>
      </c>
      <c r="M5165" s="1" t="s">
        <v>9</v>
      </c>
      <c r="O5165" s="1" t="s">
        <v>9</v>
      </c>
    </row>
    <row r="5166" spans="7:15" x14ac:dyDescent="0.25">
      <c r="G5166" s="1" t="s">
        <v>9</v>
      </c>
      <c r="I5166" s="1" t="s">
        <v>9</v>
      </c>
      <c r="K5166" s="1" t="s">
        <v>9</v>
      </c>
      <c r="M5166" s="1" t="s">
        <v>9</v>
      </c>
      <c r="O5166" s="1" t="s">
        <v>9</v>
      </c>
    </row>
    <row r="5167" spans="7:15" x14ac:dyDescent="0.25">
      <c r="G5167" s="1" t="s">
        <v>9</v>
      </c>
      <c r="I5167" s="1" t="s">
        <v>9</v>
      </c>
      <c r="K5167" s="1" t="s">
        <v>9</v>
      </c>
      <c r="M5167" s="1" t="s">
        <v>9</v>
      </c>
      <c r="O5167" s="1" t="s">
        <v>9</v>
      </c>
    </row>
    <row r="5168" spans="7:15" x14ac:dyDescent="0.25">
      <c r="G5168" s="1" t="s">
        <v>9</v>
      </c>
      <c r="I5168" s="1" t="s">
        <v>9</v>
      </c>
      <c r="K5168" s="1" t="s">
        <v>9</v>
      </c>
      <c r="M5168" s="1" t="s">
        <v>9</v>
      </c>
      <c r="O5168" s="1" t="s">
        <v>9</v>
      </c>
    </row>
    <row r="5169" spans="7:15" x14ac:dyDescent="0.25">
      <c r="G5169" s="1" t="s">
        <v>9</v>
      </c>
      <c r="I5169" s="1" t="s">
        <v>9</v>
      </c>
      <c r="K5169" s="1" t="s">
        <v>9</v>
      </c>
      <c r="M5169" s="1" t="s">
        <v>9</v>
      </c>
      <c r="O5169" s="1" t="s">
        <v>9</v>
      </c>
    </row>
    <row r="5170" spans="7:15" x14ac:dyDescent="0.25">
      <c r="G5170" s="1" t="s">
        <v>9</v>
      </c>
      <c r="I5170" s="1" t="s">
        <v>9</v>
      </c>
      <c r="K5170" s="1" t="s">
        <v>9</v>
      </c>
      <c r="M5170" s="1" t="s">
        <v>9</v>
      </c>
      <c r="O5170" s="1" t="s">
        <v>9</v>
      </c>
    </row>
    <row r="5171" spans="7:15" x14ac:dyDescent="0.25">
      <c r="G5171" s="1" t="s">
        <v>9</v>
      </c>
      <c r="I5171" s="1" t="s">
        <v>9</v>
      </c>
      <c r="K5171" s="1" t="s">
        <v>9</v>
      </c>
      <c r="M5171" s="1" t="s">
        <v>9</v>
      </c>
      <c r="O5171" s="1" t="s">
        <v>9</v>
      </c>
    </row>
    <row r="5172" spans="7:15" x14ac:dyDescent="0.25">
      <c r="G5172" s="1" t="s">
        <v>9</v>
      </c>
      <c r="I5172" s="1" t="s">
        <v>9</v>
      </c>
      <c r="K5172" s="1" t="s">
        <v>9</v>
      </c>
      <c r="M5172" s="1" t="s">
        <v>9</v>
      </c>
      <c r="O5172" s="1" t="s">
        <v>9</v>
      </c>
    </row>
    <row r="5173" spans="7:15" x14ac:dyDescent="0.25">
      <c r="G5173" s="1" t="s">
        <v>9</v>
      </c>
      <c r="I5173" s="1" t="s">
        <v>9</v>
      </c>
      <c r="K5173" s="1" t="s">
        <v>9</v>
      </c>
      <c r="M5173" s="1" t="s">
        <v>9</v>
      </c>
      <c r="O5173" s="1" t="s">
        <v>9</v>
      </c>
    </row>
    <row r="5174" spans="7:15" x14ac:dyDescent="0.25">
      <c r="G5174" s="1" t="s">
        <v>9</v>
      </c>
      <c r="I5174" s="1" t="s">
        <v>9</v>
      </c>
      <c r="K5174" s="1" t="s">
        <v>9</v>
      </c>
      <c r="M5174" s="1" t="s">
        <v>9</v>
      </c>
      <c r="O5174" s="1" t="s">
        <v>9</v>
      </c>
    </row>
    <row r="5175" spans="7:15" x14ac:dyDescent="0.25">
      <c r="G5175" s="1" t="s">
        <v>9</v>
      </c>
      <c r="I5175" s="1" t="s">
        <v>9</v>
      </c>
      <c r="K5175" s="1" t="s">
        <v>9</v>
      </c>
      <c r="M5175" s="1" t="s">
        <v>9</v>
      </c>
      <c r="O5175" s="1" t="s">
        <v>9</v>
      </c>
    </row>
    <row r="5176" spans="7:15" x14ac:dyDescent="0.25">
      <c r="G5176" s="1" t="s">
        <v>9</v>
      </c>
      <c r="I5176" s="1" t="s">
        <v>9</v>
      </c>
      <c r="K5176" s="1" t="s">
        <v>9</v>
      </c>
      <c r="M5176" s="1" t="s">
        <v>9</v>
      </c>
      <c r="O5176" s="1" t="s">
        <v>9</v>
      </c>
    </row>
    <row r="5177" spans="7:15" x14ac:dyDescent="0.25">
      <c r="G5177" s="1" t="s">
        <v>9</v>
      </c>
      <c r="I5177" s="1" t="s">
        <v>9</v>
      </c>
      <c r="K5177" s="1" t="s">
        <v>9</v>
      </c>
      <c r="M5177" s="1" t="s">
        <v>9</v>
      </c>
      <c r="O5177" s="1" t="s">
        <v>9</v>
      </c>
    </row>
    <row r="5178" spans="7:15" x14ac:dyDescent="0.25">
      <c r="G5178" s="1" t="s">
        <v>9</v>
      </c>
      <c r="I5178" s="1" t="s">
        <v>9</v>
      </c>
      <c r="K5178" s="1" t="s">
        <v>9</v>
      </c>
      <c r="M5178" s="1" t="s">
        <v>9</v>
      </c>
      <c r="O5178" s="1" t="s">
        <v>9</v>
      </c>
    </row>
    <row r="5179" spans="7:15" x14ac:dyDescent="0.25">
      <c r="G5179" s="1" t="s">
        <v>9</v>
      </c>
      <c r="I5179" s="1" t="s">
        <v>9</v>
      </c>
      <c r="K5179" s="1" t="s">
        <v>9</v>
      </c>
      <c r="M5179" s="1" t="s">
        <v>9</v>
      </c>
      <c r="O5179" s="1" t="s">
        <v>9</v>
      </c>
    </row>
    <row r="5180" spans="7:15" x14ac:dyDescent="0.25">
      <c r="G5180" s="1" t="s">
        <v>9</v>
      </c>
      <c r="I5180" s="1" t="s">
        <v>9</v>
      </c>
      <c r="K5180" s="1" t="s">
        <v>9</v>
      </c>
      <c r="M5180" s="1" t="s">
        <v>9</v>
      </c>
      <c r="O5180" s="1" t="s">
        <v>9</v>
      </c>
    </row>
    <row r="5181" spans="7:15" x14ac:dyDescent="0.25">
      <c r="G5181" s="1" t="s">
        <v>9</v>
      </c>
      <c r="I5181" s="1" t="s">
        <v>9</v>
      </c>
      <c r="K5181" s="1" t="s">
        <v>9</v>
      </c>
      <c r="M5181" s="1" t="s">
        <v>9</v>
      </c>
      <c r="O5181" s="1" t="s">
        <v>9</v>
      </c>
    </row>
    <row r="5182" spans="7:15" x14ac:dyDescent="0.25">
      <c r="G5182" s="1" t="s">
        <v>9</v>
      </c>
      <c r="I5182" s="1" t="s">
        <v>9</v>
      </c>
      <c r="K5182" s="1" t="s">
        <v>9</v>
      </c>
      <c r="M5182" s="1" t="s">
        <v>9</v>
      </c>
      <c r="O5182" s="1" t="s">
        <v>9</v>
      </c>
    </row>
    <row r="5183" spans="7:15" x14ac:dyDescent="0.25">
      <c r="G5183" s="1" t="s">
        <v>9</v>
      </c>
      <c r="I5183" s="1" t="s">
        <v>9</v>
      </c>
      <c r="K5183" s="1" t="s">
        <v>9</v>
      </c>
      <c r="M5183" s="1" t="s">
        <v>9</v>
      </c>
      <c r="O5183" s="1" t="s">
        <v>9</v>
      </c>
    </row>
    <row r="5184" spans="7:15" x14ac:dyDescent="0.25">
      <c r="G5184" s="1" t="s">
        <v>9</v>
      </c>
      <c r="I5184" s="1" t="s">
        <v>9</v>
      </c>
      <c r="K5184" s="1" t="s">
        <v>9</v>
      </c>
      <c r="M5184" s="1" t="s">
        <v>9</v>
      </c>
      <c r="O5184" s="1" t="s">
        <v>9</v>
      </c>
    </row>
    <row r="5185" spans="7:15" x14ac:dyDescent="0.25">
      <c r="G5185" s="1" t="s">
        <v>9</v>
      </c>
      <c r="I5185" s="1" t="s">
        <v>9</v>
      </c>
      <c r="K5185" s="1" t="s">
        <v>9</v>
      </c>
      <c r="M5185" s="1" t="s">
        <v>9</v>
      </c>
      <c r="O5185" s="1" t="s">
        <v>9</v>
      </c>
    </row>
    <row r="5186" spans="7:15" x14ac:dyDescent="0.25">
      <c r="G5186" s="1" t="s">
        <v>9</v>
      </c>
      <c r="I5186" s="1" t="s">
        <v>9</v>
      </c>
      <c r="K5186" s="1" t="s">
        <v>9</v>
      </c>
      <c r="M5186" s="1" t="s">
        <v>9</v>
      </c>
      <c r="O5186" s="1" t="s">
        <v>9</v>
      </c>
    </row>
    <row r="5187" spans="7:15" x14ac:dyDescent="0.25">
      <c r="G5187" s="1" t="s">
        <v>9</v>
      </c>
      <c r="I5187" s="1" t="s">
        <v>9</v>
      </c>
      <c r="K5187" s="1" t="s">
        <v>9</v>
      </c>
      <c r="M5187" s="1" t="s">
        <v>9</v>
      </c>
      <c r="O5187" s="1" t="s">
        <v>9</v>
      </c>
    </row>
    <row r="5188" spans="7:15" x14ac:dyDescent="0.25">
      <c r="G5188" s="1" t="s">
        <v>9</v>
      </c>
      <c r="I5188" s="1" t="s">
        <v>9</v>
      </c>
      <c r="K5188" s="1" t="s">
        <v>9</v>
      </c>
      <c r="M5188" s="1" t="s">
        <v>9</v>
      </c>
      <c r="O5188" s="1" t="s">
        <v>9</v>
      </c>
    </row>
    <row r="5189" spans="7:15" x14ac:dyDescent="0.25">
      <c r="G5189" s="1" t="s">
        <v>9</v>
      </c>
      <c r="I5189" s="1" t="s">
        <v>9</v>
      </c>
      <c r="K5189" s="1" t="s">
        <v>9</v>
      </c>
      <c r="M5189" s="1" t="s">
        <v>9</v>
      </c>
      <c r="O5189" s="1" t="s">
        <v>9</v>
      </c>
    </row>
    <row r="5190" spans="7:15" x14ac:dyDescent="0.25">
      <c r="G5190" s="1" t="s">
        <v>9</v>
      </c>
      <c r="I5190" s="1" t="s">
        <v>9</v>
      </c>
      <c r="K5190" s="1" t="s">
        <v>9</v>
      </c>
      <c r="M5190" s="1" t="s">
        <v>9</v>
      </c>
      <c r="O5190" s="1" t="s">
        <v>9</v>
      </c>
    </row>
    <row r="5191" spans="7:15" x14ac:dyDescent="0.25">
      <c r="G5191" s="1" t="s">
        <v>9</v>
      </c>
      <c r="I5191" s="1" t="s">
        <v>9</v>
      </c>
      <c r="K5191" s="1" t="s">
        <v>9</v>
      </c>
      <c r="M5191" s="1" t="s">
        <v>9</v>
      </c>
      <c r="O5191" s="1" t="s">
        <v>9</v>
      </c>
    </row>
    <row r="5192" spans="7:15" x14ac:dyDescent="0.25">
      <c r="G5192" s="1" t="s">
        <v>9</v>
      </c>
      <c r="I5192" s="1" t="s">
        <v>9</v>
      </c>
      <c r="K5192" s="1" t="s">
        <v>9</v>
      </c>
      <c r="M5192" s="1" t="s">
        <v>9</v>
      </c>
      <c r="O5192" s="1" t="s">
        <v>9</v>
      </c>
    </row>
    <row r="5193" spans="7:15" x14ac:dyDescent="0.25">
      <c r="G5193" s="1" t="s">
        <v>9</v>
      </c>
      <c r="I5193" s="1" t="s">
        <v>9</v>
      </c>
      <c r="K5193" s="1" t="s">
        <v>9</v>
      </c>
      <c r="M5193" s="1" t="s">
        <v>9</v>
      </c>
      <c r="O5193" s="1" t="s">
        <v>9</v>
      </c>
    </row>
    <row r="5194" spans="7:15" x14ac:dyDescent="0.25">
      <c r="G5194" s="1" t="s">
        <v>9</v>
      </c>
      <c r="I5194" s="1" t="s">
        <v>9</v>
      </c>
      <c r="K5194" s="1" t="s">
        <v>9</v>
      </c>
      <c r="M5194" s="1" t="s">
        <v>9</v>
      </c>
      <c r="O5194" s="1" t="s">
        <v>9</v>
      </c>
    </row>
    <row r="5195" spans="7:15" x14ac:dyDescent="0.25">
      <c r="G5195" s="1" t="s">
        <v>9</v>
      </c>
      <c r="I5195" s="1" t="s">
        <v>9</v>
      </c>
      <c r="K5195" s="1" t="s">
        <v>9</v>
      </c>
      <c r="M5195" s="1" t="s">
        <v>9</v>
      </c>
      <c r="O5195" s="1" t="s">
        <v>9</v>
      </c>
    </row>
    <row r="5196" spans="7:15" x14ac:dyDescent="0.25">
      <c r="G5196" s="1" t="s">
        <v>9</v>
      </c>
      <c r="I5196" s="1" t="s">
        <v>9</v>
      </c>
      <c r="K5196" s="1" t="s">
        <v>9</v>
      </c>
      <c r="M5196" s="1" t="s">
        <v>9</v>
      </c>
      <c r="O5196" s="1" t="s">
        <v>9</v>
      </c>
    </row>
    <row r="5197" spans="7:15" x14ac:dyDescent="0.25">
      <c r="G5197" s="1" t="s">
        <v>9</v>
      </c>
      <c r="I5197" s="1" t="s">
        <v>9</v>
      </c>
      <c r="K5197" s="1" t="s">
        <v>9</v>
      </c>
      <c r="M5197" s="1" t="s">
        <v>9</v>
      </c>
      <c r="O5197" s="1" t="s">
        <v>9</v>
      </c>
    </row>
    <row r="5198" spans="7:15" x14ac:dyDescent="0.25">
      <c r="G5198" s="1" t="s">
        <v>9</v>
      </c>
      <c r="I5198" s="1" t="s">
        <v>9</v>
      </c>
      <c r="K5198" s="1" t="s">
        <v>9</v>
      </c>
      <c r="M5198" s="1" t="s">
        <v>9</v>
      </c>
      <c r="O5198" s="1" t="s">
        <v>9</v>
      </c>
    </row>
    <row r="5199" spans="7:15" x14ac:dyDescent="0.25">
      <c r="G5199" s="1" t="s">
        <v>9</v>
      </c>
      <c r="I5199" s="1" t="s">
        <v>9</v>
      </c>
      <c r="K5199" s="1" t="s">
        <v>9</v>
      </c>
      <c r="M5199" s="1" t="s">
        <v>9</v>
      </c>
      <c r="O5199" s="1" t="s">
        <v>9</v>
      </c>
    </row>
    <row r="5200" spans="7:15" x14ac:dyDescent="0.25">
      <c r="G5200" s="1" t="s">
        <v>9</v>
      </c>
      <c r="I5200" s="1" t="s">
        <v>9</v>
      </c>
      <c r="K5200" s="1" t="s">
        <v>9</v>
      </c>
      <c r="M5200" s="1" t="s">
        <v>9</v>
      </c>
      <c r="O5200" s="1" t="s">
        <v>9</v>
      </c>
    </row>
    <row r="5201" spans="7:15" x14ac:dyDescent="0.25">
      <c r="G5201" s="1" t="s">
        <v>9</v>
      </c>
      <c r="I5201" s="1" t="s">
        <v>9</v>
      </c>
      <c r="K5201" s="1" t="s">
        <v>9</v>
      </c>
      <c r="M5201" s="1" t="s">
        <v>9</v>
      </c>
      <c r="O5201" s="1" t="s">
        <v>9</v>
      </c>
    </row>
    <row r="5202" spans="7:15" x14ac:dyDescent="0.25">
      <c r="G5202" s="1" t="s">
        <v>9</v>
      </c>
      <c r="I5202" s="1" t="s">
        <v>9</v>
      </c>
      <c r="K5202" s="1" t="s">
        <v>9</v>
      </c>
      <c r="M5202" s="1" t="s">
        <v>9</v>
      </c>
      <c r="O5202" s="1" t="s">
        <v>9</v>
      </c>
    </row>
    <row r="5203" spans="7:15" x14ac:dyDescent="0.25">
      <c r="G5203" s="1" t="s">
        <v>9</v>
      </c>
      <c r="I5203" s="1" t="s">
        <v>9</v>
      </c>
      <c r="K5203" s="1" t="s">
        <v>9</v>
      </c>
      <c r="M5203" s="1" t="s">
        <v>9</v>
      </c>
      <c r="O5203" s="1" t="s">
        <v>9</v>
      </c>
    </row>
    <row r="5204" spans="7:15" x14ac:dyDescent="0.25">
      <c r="G5204" s="1" t="s">
        <v>9</v>
      </c>
      <c r="I5204" s="1" t="s">
        <v>9</v>
      </c>
      <c r="K5204" s="1" t="s">
        <v>9</v>
      </c>
      <c r="M5204" s="1" t="s">
        <v>9</v>
      </c>
      <c r="O5204" s="1" t="s">
        <v>9</v>
      </c>
    </row>
    <row r="5205" spans="7:15" x14ac:dyDescent="0.25">
      <c r="G5205" s="1" t="s">
        <v>9</v>
      </c>
      <c r="I5205" s="1" t="s">
        <v>9</v>
      </c>
      <c r="K5205" s="1" t="s">
        <v>9</v>
      </c>
      <c r="M5205" s="1" t="s">
        <v>9</v>
      </c>
      <c r="O5205" s="1" t="s">
        <v>9</v>
      </c>
    </row>
    <row r="5206" spans="7:15" x14ac:dyDescent="0.25">
      <c r="G5206" s="1" t="s">
        <v>9</v>
      </c>
      <c r="I5206" s="1" t="s">
        <v>9</v>
      </c>
      <c r="K5206" s="1" t="s">
        <v>9</v>
      </c>
      <c r="M5206" s="1" t="s">
        <v>9</v>
      </c>
      <c r="O5206" s="1" t="s">
        <v>9</v>
      </c>
    </row>
    <row r="5207" spans="7:15" x14ac:dyDescent="0.25">
      <c r="G5207" s="1" t="s">
        <v>9</v>
      </c>
      <c r="I5207" s="1" t="s">
        <v>9</v>
      </c>
      <c r="K5207" s="1" t="s">
        <v>9</v>
      </c>
      <c r="M5207" s="1" t="s">
        <v>9</v>
      </c>
      <c r="O5207" s="1" t="s">
        <v>9</v>
      </c>
    </row>
    <row r="5208" spans="7:15" x14ac:dyDescent="0.25">
      <c r="G5208" s="1" t="s">
        <v>9</v>
      </c>
      <c r="I5208" s="1" t="s">
        <v>9</v>
      </c>
      <c r="K5208" s="1" t="s">
        <v>9</v>
      </c>
      <c r="M5208" s="1" t="s">
        <v>9</v>
      </c>
      <c r="O5208" s="1" t="s">
        <v>9</v>
      </c>
    </row>
    <row r="5209" spans="7:15" x14ac:dyDescent="0.25">
      <c r="G5209" s="1" t="s">
        <v>9</v>
      </c>
      <c r="I5209" s="1" t="s">
        <v>9</v>
      </c>
      <c r="K5209" s="1" t="s">
        <v>9</v>
      </c>
      <c r="M5209" s="1" t="s">
        <v>9</v>
      </c>
      <c r="O5209" s="1" t="s">
        <v>9</v>
      </c>
    </row>
    <row r="5210" spans="7:15" x14ac:dyDescent="0.25">
      <c r="G5210" s="1" t="s">
        <v>9</v>
      </c>
      <c r="I5210" s="1" t="s">
        <v>9</v>
      </c>
      <c r="K5210" s="1" t="s">
        <v>9</v>
      </c>
      <c r="M5210" s="1" t="s">
        <v>9</v>
      </c>
      <c r="O5210" s="1" t="s">
        <v>9</v>
      </c>
    </row>
    <row r="5211" spans="7:15" x14ac:dyDescent="0.25">
      <c r="G5211" s="1" t="s">
        <v>9</v>
      </c>
      <c r="I5211" s="1" t="s">
        <v>9</v>
      </c>
      <c r="K5211" s="1" t="s">
        <v>9</v>
      </c>
      <c r="M5211" s="1" t="s">
        <v>9</v>
      </c>
      <c r="O5211" s="1" t="s">
        <v>9</v>
      </c>
    </row>
    <row r="5212" spans="7:15" x14ac:dyDescent="0.25">
      <c r="G5212" s="1" t="s">
        <v>9</v>
      </c>
      <c r="I5212" s="1" t="s">
        <v>9</v>
      </c>
      <c r="K5212" s="1" t="s">
        <v>9</v>
      </c>
      <c r="M5212" s="1" t="s">
        <v>9</v>
      </c>
      <c r="O5212" s="1" t="s">
        <v>9</v>
      </c>
    </row>
    <row r="5213" spans="7:15" x14ac:dyDescent="0.25">
      <c r="G5213" s="1" t="s">
        <v>9</v>
      </c>
      <c r="I5213" s="1" t="s">
        <v>9</v>
      </c>
      <c r="K5213" s="1" t="s">
        <v>9</v>
      </c>
      <c r="M5213" s="1" t="s">
        <v>9</v>
      </c>
      <c r="O5213" s="1" t="s">
        <v>9</v>
      </c>
    </row>
    <row r="5214" spans="7:15" x14ac:dyDescent="0.25">
      <c r="G5214" s="1" t="s">
        <v>9</v>
      </c>
      <c r="I5214" s="1" t="s">
        <v>9</v>
      </c>
      <c r="K5214" s="1" t="s">
        <v>9</v>
      </c>
      <c r="M5214" s="1" t="s">
        <v>9</v>
      </c>
      <c r="O5214" s="1" t="s">
        <v>9</v>
      </c>
    </row>
    <row r="5215" spans="7:15" x14ac:dyDescent="0.25">
      <c r="G5215" s="1" t="s">
        <v>9</v>
      </c>
      <c r="I5215" s="1" t="s">
        <v>9</v>
      </c>
      <c r="K5215" s="1" t="s">
        <v>9</v>
      </c>
      <c r="M5215" s="1" t="s">
        <v>9</v>
      </c>
      <c r="O5215" s="1" t="s">
        <v>9</v>
      </c>
    </row>
    <row r="5216" spans="7:15" x14ac:dyDescent="0.25">
      <c r="G5216" s="1" t="s">
        <v>9</v>
      </c>
      <c r="I5216" s="1" t="s">
        <v>9</v>
      </c>
      <c r="K5216" s="1" t="s">
        <v>9</v>
      </c>
      <c r="M5216" s="1" t="s">
        <v>9</v>
      </c>
      <c r="O5216" s="1" t="s">
        <v>9</v>
      </c>
    </row>
    <row r="5217" spans="7:15" x14ac:dyDescent="0.25">
      <c r="G5217" s="1" t="s">
        <v>9</v>
      </c>
      <c r="I5217" s="1" t="s">
        <v>9</v>
      </c>
      <c r="K5217" s="1" t="s">
        <v>9</v>
      </c>
      <c r="M5217" s="1" t="s">
        <v>9</v>
      </c>
      <c r="O5217" s="1" t="s">
        <v>9</v>
      </c>
    </row>
    <row r="5218" spans="7:15" x14ac:dyDescent="0.25">
      <c r="G5218" s="1" t="s">
        <v>9</v>
      </c>
      <c r="I5218" s="1" t="s">
        <v>9</v>
      </c>
      <c r="K5218" s="1" t="s">
        <v>9</v>
      </c>
      <c r="M5218" s="1" t="s">
        <v>9</v>
      </c>
      <c r="O5218" s="1" t="s">
        <v>9</v>
      </c>
    </row>
    <row r="5219" spans="7:15" x14ac:dyDescent="0.25">
      <c r="G5219" s="1" t="s">
        <v>9</v>
      </c>
      <c r="I5219" s="1" t="s">
        <v>9</v>
      </c>
      <c r="K5219" s="1" t="s">
        <v>9</v>
      </c>
      <c r="M5219" s="1" t="s">
        <v>9</v>
      </c>
      <c r="O5219" s="1" t="s">
        <v>9</v>
      </c>
    </row>
    <row r="5220" spans="7:15" x14ac:dyDescent="0.25">
      <c r="G5220" s="1" t="s">
        <v>9</v>
      </c>
      <c r="I5220" s="1" t="s">
        <v>9</v>
      </c>
      <c r="K5220" s="1" t="s">
        <v>9</v>
      </c>
      <c r="M5220" s="1" t="s">
        <v>9</v>
      </c>
      <c r="O5220" s="1" t="s">
        <v>9</v>
      </c>
    </row>
    <row r="5221" spans="7:15" x14ac:dyDescent="0.25">
      <c r="G5221" s="1" t="s">
        <v>9</v>
      </c>
      <c r="I5221" s="1" t="s">
        <v>9</v>
      </c>
      <c r="K5221" s="1" t="s">
        <v>9</v>
      </c>
      <c r="M5221" s="1" t="s">
        <v>9</v>
      </c>
      <c r="O5221" s="1" t="s">
        <v>9</v>
      </c>
    </row>
    <row r="5222" spans="7:15" x14ac:dyDescent="0.25">
      <c r="G5222" s="1" t="s">
        <v>9</v>
      </c>
      <c r="I5222" s="1" t="s">
        <v>9</v>
      </c>
      <c r="K5222" s="1" t="s">
        <v>9</v>
      </c>
      <c r="M5222" s="1" t="s">
        <v>9</v>
      </c>
      <c r="O5222" s="1" t="s">
        <v>9</v>
      </c>
    </row>
    <row r="5223" spans="7:15" x14ac:dyDescent="0.25">
      <c r="G5223" s="1" t="s">
        <v>9</v>
      </c>
      <c r="I5223" s="1" t="s">
        <v>9</v>
      </c>
      <c r="K5223" s="1" t="s">
        <v>9</v>
      </c>
      <c r="M5223" s="1" t="s">
        <v>9</v>
      </c>
      <c r="O5223" s="1" t="s">
        <v>9</v>
      </c>
    </row>
    <row r="5224" spans="7:15" x14ac:dyDescent="0.25">
      <c r="G5224" s="1" t="s">
        <v>9</v>
      </c>
      <c r="I5224" s="1" t="s">
        <v>9</v>
      </c>
      <c r="K5224" s="1" t="s">
        <v>9</v>
      </c>
      <c r="M5224" s="1" t="s">
        <v>9</v>
      </c>
      <c r="O5224" s="1" t="s">
        <v>9</v>
      </c>
    </row>
    <row r="5225" spans="7:15" x14ac:dyDescent="0.25">
      <c r="G5225" s="1" t="s">
        <v>9</v>
      </c>
      <c r="I5225" s="1" t="s">
        <v>9</v>
      </c>
      <c r="K5225" s="1" t="s">
        <v>9</v>
      </c>
      <c r="M5225" s="1" t="s">
        <v>9</v>
      </c>
      <c r="O5225" s="1" t="s">
        <v>9</v>
      </c>
    </row>
    <row r="5226" spans="7:15" x14ac:dyDescent="0.25">
      <c r="G5226" s="1" t="s">
        <v>9</v>
      </c>
      <c r="I5226" s="1" t="s">
        <v>9</v>
      </c>
      <c r="K5226" s="1" t="s">
        <v>9</v>
      </c>
      <c r="M5226" s="1" t="s">
        <v>9</v>
      </c>
      <c r="O5226" s="1" t="s">
        <v>9</v>
      </c>
    </row>
    <row r="5227" spans="7:15" x14ac:dyDescent="0.25">
      <c r="G5227" s="1" t="s">
        <v>9</v>
      </c>
      <c r="I5227" s="1" t="s">
        <v>9</v>
      </c>
      <c r="K5227" s="1" t="s">
        <v>9</v>
      </c>
      <c r="M5227" s="1" t="s">
        <v>9</v>
      </c>
      <c r="O5227" s="1" t="s">
        <v>9</v>
      </c>
    </row>
    <row r="5228" spans="7:15" x14ac:dyDescent="0.25">
      <c r="G5228" s="1" t="s">
        <v>9</v>
      </c>
      <c r="I5228" s="1" t="s">
        <v>9</v>
      </c>
      <c r="K5228" s="1" t="s">
        <v>9</v>
      </c>
      <c r="M5228" s="1" t="s">
        <v>9</v>
      </c>
      <c r="O5228" s="1" t="s">
        <v>9</v>
      </c>
    </row>
    <row r="5229" spans="7:15" x14ac:dyDescent="0.25">
      <c r="G5229" s="1" t="s">
        <v>9</v>
      </c>
      <c r="I5229" s="1" t="s">
        <v>9</v>
      </c>
      <c r="K5229" s="1" t="s">
        <v>9</v>
      </c>
      <c r="M5229" s="1" t="s">
        <v>9</v>
      </c>
      <c r="O5229" s="1" t="s">
        <v>9</v>
      </c>
    </row>
    <row r="5230" spans="7:15" x14ac:dyDescent="0.25">
      <c r="G5230" s="1" t="s">
        <v>9</v>
      </c>
      <c r="I5230" s="1" t="s">
        <v>9</v>
      </c>
      <c r="K5230" s="1" t="s">
        <v>9</v>
      </c>
      <c r="M5230" s="1" t="s">
        <v>9</v>
      </c>
      <c r="O5230" s="1" t="s">
        <v>9</v>
      </c>
    </row>
    <row r="5231" spans="7:15" x14ac:dyDescent="0.25">
      <c r="G5231" s="1" t="s">
        <v>9</v>
      </c>
      <c r="I5231" s="1" t="s">
        <v>9</v>
      </c>
      <c r="K5231" s="1" t="s">
        <v>9</v>
      </c>
      <c r="M5231" s="1" t="s">
        <v>9</v>
      </c>
      <c r="O5231" s="1" t="s">
        <v>9</v>
      </c>
    </row>
    <row r="5232" spans="7:15" x14ac:dyDescent="0.25">
      <c r="G5232" s="1" t="s">
        <v>9</v>
      </c>
      <c r="I5232" s="1" t="s">
        <v>9</v>
      </c>
      <c r="K5232" s="1" t="s">
        <v>9</v>
      </c>
      <c r="M5232" s="1" t="s">
        <v>9</v>
      </c>
      <c r="O5232" s="1" t="s">
        <v>9</v>
      </c>
    </row>
    <row r="5233" spans="7:15" x14ac:dyDescent="0.25">
      <c r="G5233" s="1" t="s">
        <v>9</v>
      </c>
      <c r="I5233" s="1" t="s">
        <v>9</v>
      </c>
      <c r="K5233" s="1" t="s">
        <v>9</v>
      </c>
      <c r="M5233" s="1" t="s">
        <v>9</v>
      </c>
      <c r="O5233" s="1" t="s">
        <v>9</v>
      </c>
    </row>
    <row r="5234" spans="7:15" x14ac:dyDescent="0.25">
      <c r="G5234" s="1" t="s">
        <v>9</v>
      </c>
      <c r="I5234" s="1" t="s">
        <v>9</v>
      </c>
      <c r="K5234" s="1" t="s">
        <v>9</v>
      </c>
      <c r="M5234" s="1" t="s">
        <v>9</v>
      </c>
      <c r="O5234" s="1" t="s">
        <v>9</v>
      </c>
    </row>
    <row r="5235" spans="7:15" x14ac:dyDescent="0.25">
      <c r="G5235" s="1" t="s">
        <v>9</v>
      </c>
      <c r="I5235" s="1" t="s">
        <v>9</v>
      </c>
      <c r="K5235" s="1" t="s">
        <v>9</v>
      </c>
      <c r="M5235" s="1" t="s">
        <v>9</v>
      </c>
      <c r="O5235" s="1" t="s">
        <v>9</v>
      </c>
    </row>
    <row r="5236" spans="7:15" x14ac:dyDescent="0.25">
      <c r="G5236" s="1" t="s">
        <v>9</v>
      </c>
      <c r="I5236" s="1" t="s">
        <v>9</v>
      </c>
      <c r="K5236" s="1" t="s">
        <v>9</v>
      </c>
      <c r="M5236" s="1" t="s">
        <v>9</v>
      </c>
      <c r="O5236" s="1" t="s">
        <v>9</v>
      </c>
    </row>
    <row r="5237" spans="7:15" x14ac:dyDescent="0.25">
      <c r="G5237" s="1" t="s">
        <v>9</v>
      </c>
      <c r="I5237" s="1" t="s">
        <v>9</v>
      </c>
      <c r="K5237" s="1" t="s">
        <v>9</v>
      </c>
      <c r="M5237" s="1" t="s">
        <v>9</v>
      </c>
      <c r="O5237" s="1" t="s">
        <v>9</v>
      </c>
    </row>
    <row r="5238" spans="7:15" x14ac:dyDescent="0.25">
      <c r="G5238" s="1" t="s">
        <v>9</v>
      </c>
      <c r="I5238" s="1" t="s">
        <v>9</v>
      </c>
      <c r="K5238" s="1" t="s">
        <v>9</v>
      </c>
      <c r="M5238" s="1" t="s">
        <v>9</v>
      </c>
      <c r="O5238" s="1" t="s">
        <v>9</v>
      </c>
    </row>
    <row r="5239" spans="7:15" x14ac:dyDescent="0.25">
      <c r="G5239" s="1" t="s">
        <v>9</v>
      </c>
      <c r="I5239" s="1" t="s">
        <v>9</v>
      </c>
      <c r="K5239" s="1" t="s">
        <v>9</v>
      </c>
      <c r="M5239" s="1" t="s">
        <v>9</v>
      </c>
      <c r="O5239" s="1" t="s">
        <v>9</v>
      </c>
    </row>
    <row r="5240" spans="7:15" x14ac:dyDescent="0.25">
      <c r="G5240" s="1" t="s">
        <v>9</v>
      </c>
      <c r="I5240" s="1" t="s">
        <v>9</v>
      </c>
      <c r="K5240" s="1" t="s">
        <v>9</v>
      </c>
      <c r="M5240" s="1" t="s">
        <v>9</v>
      </c>
      <c r="O5240" s="1" t="s">
        <v>9</v>
      </c>
    </row>
    <row r="5241" spans="7:15" x14ac:dyDescent="0.25">
      <c r="G5241" s="1" t="s">
        <v>9</v>
      </c>
      <c r="I5241" s="1" t="s">
        <v>9</v>
      </c>
      <c r="K5241" s="1" t="s">
        <v>9</v>
      </c>
      <c r="M5241" s="1" t="s">
        <v>9</v>
      </c>
      <c r="O5241" s="1" t="s">
        <v>9</v>
      </c>
    </row>
    <row r="5242" spans="7:15" x14ac:dyDescent="0.25">
      <c r="G5242" s="1" t="s">
        <v>9</v>
      </c>
      <c r="I5242" s="1" t="s">
        <v>9</v>
      </c>
      <c r="K5242" s="1" t="s">
        <v>9</v>
      </c>
      <c r="M5242" s="1" t="s">
        <v>9</v>
      </c>
      <c r="O5242" s="1" t="s">
        <v>9</v>
      </c>
    </row>
    <row r="5243" spans="7:15" x14ac:dyDescent="0.25">
      <c r="G5243" s="1" t="s">
        <v>9</v>
      </c>
      <c r="I5243" s="1" t="s">
        <v>9</v>
      </c>
      <c r="K5243" s="1" t="s">
        <v>9</v>
      </c>
      <c r="M5243" s="1" t="s">
        <v>9</v>
      </c>
      <c r="O5243" s="1" t="s">
        <v>9</v>
      </c>
    </row>
    <row r="5244" spans="7:15" x14ac:dyDescent="0.25">
      <c r="G5244" s="1" t="s">
        <v>9</v>
      </c>
      <c r="I5244" s="1" t="s">
        <v>9</v>
      </c>
      <c r="K5244" s="1" t="s">
        <v>9</v>
      </c>
      <c r="M5244" s="1" t="s">
        <v>9</v>
      </c>
      <c r="O5244" s="1" t="s">
        <v>9</v>
      </c>
    </row>
    <row r="5245" spans="7:15" x14ac:dyDescent="0.25">
      <c r="G5245" s="1" t="s">
        <v>9</v>
      </c>
      <c r="I5245" s="1" t="s">
        <v>9</v>
      </c>
      <c r="K5245" s="1" t="s">
        <v>9</v>
      </c>
      <c r="M5245" s="1" t="s">
        <v>9</v>
      </c>
      <c r="O5245" s="1" t="s">
        <v>9</v>
      </c>
    </row>
    <row r="5246" spans="7:15" x14ac:dyDescent="0.25">
      <c r="G5246" s="1" t="s">
        <v>9</v>
      </c>
      <c r="I5246" s="1" t="s">
        <v>9</v>
      </c>
      <c r="K5246" s="1" t="s">
        <v>9</v>
      </c>
      <c r="M5246" s="1" t="s">
        <v>9</v>
      </c>
      <c r="O5246" s="1" t="s">
        <v>9</v>
      </c>
    </row>
    <row r="5247" spans="7:15" x14ac:dyDescent="0.25">
      <c r="G5247" s="1" t="s">
        <v>9</v>
      </c>
      <c r="I5247" s="1" t="s">
        <v>9</v>
      </c>
      <c r="K5247" s="1" t="s">
        <v>9</v>
      </c>
      <c r="M5247" s="1" t="s">
        <v>9</v>
      </c>
      <c r="O5247" s="1" t="s">
        <v>9</v>
      </c>
    </row>
    <row r="5248" spans="7:15" x14ac:dyDescent="0.25">
      <c r="G5248" s="1" t="s">
        <v>9</v>
      </c>
      <c r="I5248" s="1" t="s">
        <v>9</v>
      </c>
      <c r="K5248" s="1" t="s">
        <v>9</v>
      </c>
      <c r="M5248" s="1" t="s">
        <v>9</v>
      </c>
      <c r="O5248" s="1" t="s">
        <v>9</v>
      </c>
    </row>
    <row r="5249" spans="7:15" x14ac:dyDescent="0.25">
      <c r="G5249" s="1" t="s">
        <v>9</v>
      </c>
      <c r="I5249" s="1" t="s">
        <v>9</v>
      </c>
      <c r="K5249" s="1" t="s">
        <v>9</v>
      </c>
      <c r="M5249" s="1" t="s">
        <v>9</v>
      </c>
      <c r="O5249" s="1" t="s">
        <v>9</v>
      </c>
    </row>
    <row r="5250" spans="7:15" x14ac:dyDescent="0.25">
      <c r="G5250" s="1" t="s">
        <v>9</v>
      </c>
      <c r="I5250" s="1" t="s">
        <v>9</v>
      </c>
      <c r="K5250" s="1" t="s">
        <v>9</v>
      </c>
      <c r="M5250" s="1" t="s">
        <v>9</v>
      </c>
      <c r="O5250" s="1" t="s">
        <v>9</v>
      </c>
    </row>
    <row r="5251" spans="7:15" x14ac:dyDescent="0.25">
      <c r="G5251" s="1" t="s">
        <v>9</v>
      </c>
      <c r="I5251" s="1" t="s">
        <v>9</v>
      </c>
      <c r="K5251" s="1" t="s">
        <v>9</v>
      </c>
      <c r="M5251" s="1" t="s">
        <v>9</v>
      </c>
      <c r="O5251" s="1" t="s">
        <v>9</v>
      </c>
    </row>
    <row r="5252" spans="7:15" x14ac:dyDescent="0.25">
      <c r="G5252" s="1" t="s">
        <v>9</v>
      </c>
      <c r="I5252" s="1" t="s">
        <v>9</v>
      </c>
      <c r="K5252" s="1" t="s">
        <v>9</v>
      </c>
      <c r="M5252" s="1" t="s">
        <v>9</v>
      </c>
      <c r="O5252" s="1" t="s">
        <v>9</v>
      </c>
    </row>
    <row r="5253" spans="7:15" x14ac:dyDescent="0.25">
      <c r="G5253" s="1" t="s">
        <v>9</v>
      </c>
      <c r="I5253" s="1" t="s">
        <v>9</v>
      </c>
      <c r="K5253" s="1" t="s">
        <v>9</v>
      </c>
      <c r="M5253" s="1" t="s">
        <v>9</v>
      </c>
      <c r="O5253" s="1" t="s">
        <v>9</v>
      </c>
    </row>
    <row r="5254" spans="7:15" x14ac:dyDescent="0.25">
      <c r="G5254" s="1" t="s">
        <v>9</v>
      </c>
      <c r="I5254" s="1" t="s">
        <v>9</v>
      </c>
      <c r="K5254" s="1" t="s">
        <v>9</v>
      </c>
      <c r="M5254" s="1" t="s">
        <v>9</v>
      </c>
      <c r="O5254" s="1" t="s">
        <v>9</v>
      </c>
    </row>
    <row r="5255" spans="7:15" x14ac:dyDescent="0.25">
      <c r="G5255" s="1" t="s">
        <v>9</v>
      </c>
      <c r="I5255" s="1" t="s">
        <v>9</v>
      </c>
      <c r="K5255" s="1" t="s">
        <v>9</v>
      </c>
      <c r="M5255" s="1" t="s">
        <v>9</v>
      </c>
      <c r="O5255" s="1" t="s">
        <v>9</v>
      </c>
    </row>
    <row r="5256" spans="7:15" x14ac:dyDescent="0.25">
      <c r="G5256" s="1" t="s">
        <v>9</v>
      </c>
      <c r="I5256" s="1" t="s">
        <v>9</v>
      </c>
      <c r="K5256" s="1" t="s">
        <v>9</v>
      </c>
      <c r="M5256" s="1" t="s">
        <v>9</v>
      </c>
      <c r="O5256" s="1" t="s">
        <v>9</v>
      </c>
    </row>
    <row r="5257" spans="7:15" x14ac:dyDescent="0.25">
      <c r="G5257" s="1" t="s">
        <v>9</v>
      </c>
      <c r="I5257" s="1" t="s">
        <v>9</v>
      </c>
      <c r="K5257" s="1" t="s">
        <v>9</v>
      </c>
      <c r="M5257" s="1" t="s">
        <v>9</v>
      </c>
      <c r="O5257" s="1" t="s">
        <v>9</v>
      </c>
    </row>
    <row r="5258" spans="7:15" x14ac:dyDescent="0.25">
      <c r="G5258" s="1" t="s">
        <v>9</v>
      </c>
      <c r="I5258" s="1" t="s">
        <v>9</v>
      </c>
      <c r="K5258" s="1" t="s">
        <v>9</v>
      </c>
      <c r="M5258" s="1" t="s">
        <v>9</v>
      </c>
      <c r="O5258" s="1" t="s">
        <v>9</v>
      </c>
    </row>
    <row r="5259" spans="7:15" x14ac:dyDescent="0.25">
      <c r="G5259" s="1" t="s">
        <v>9</v>
      </c>
      <c r="I5259" s="1" t="s">
        <v>9</v>
      </c>
      <c r="K5259" s="1" t="s">
        <v>9</v>
      </c>
      <c r="M5259" s="1" t="s">
        <v>9</v>
      </c>
      <c r="O5259" s="1" t="s">
        <v>9</v>
      </c>
    </row>
    <row r="5260" spans="7:15" x14ac:dyDescent="0.25">
      <c r="G5260" s="1" t="s">
        <v>9</v>
      </c>
      <c r="I5260" s="1" t="s">
        <v>9</v>
      </c>
      <c r="K5260" s="1" t="s">
        <v>9</v>
      </c>
      <c r="M5260" s="1" t="s">
        <v>9</v>
      </c>
      <c r="O5260" s="1" t="s">
        <v>9</v>
      </c>
    </row>
    <row r="5261" spans="7:15" x14ac:dyDescent="0.25">
      <c r="G5261" s="1" t="s">
        <v>9</v>
      </c>
      <c r="I5261" s="1" t="s">
        <v>9</v>
      </c>
      <c r="K5261" s="1" t="s">
        <v>9</v>
      </c>
      <c r="M5261" s="1" t="s">
        <v>9</v>
      </c>
      <c r="O5261" s="1" t="s">
        <v>9</v>
      </c>
    </row>
    <row r="5262" spans="7:15" x14ac:dyDescent="0.25">
      <c r="G5262" s="1" t="s">
        <v>9</v>
      </c>
      <c r="I5262" s="1" t="s">
        <v>9</v>
      </c>
      <c r="K5262" s="1" t="s">
        <v>9</v>
      </c>
      <c r="M5262" s="1" t="s">
        <v>9</v>
      </c>
      <c r="O5262" s="1" t="s">
        <v>9</v>
      </c>
    </row>
    <row r="5263" spans="7:15" x14ac:dyDescent="0.25">
      <c r="G5263" s="1" t="s">
        <v>9</v>
      </c>
      <c r="I5263" s="1" t="s">
        <v>9</v>
      </c>
      <c r="K5263" s="1" t="s">
        <v>9</v>
      </c>
      <c r="M5263" s="1" t="s">
        <v>9</v>
      </c>
      <c r="O5263" s="1" t="s">
        <v>9</v>
      </c>
    </row>
    <row r="5264" spans="7:15" x14ac:dyDescent="0.25">
      <c r="G5264" s="1" t="s">
        <v>9</v>
      </c>
      <c r="I5264" s="1" t="s">
        <v>9</v>
      </c>
      <c r="K5264" s="1" t="s">
        <v>9</v>
      </c>
      <c r="M5264" s="1" t="s">
        <v>9</v>
      </c>
      <c r="O5264" s="1" t="s">
        <v>9</v>
      </c>
    </row>
    <row r="5265" spans="7:15" x14ac:dyDescent="0.25">
      <c r="G5265" s="1" t="s">
        <v>9</v>
      </c>
      <c r="I5265" s="1" t="s">
        <v>9</v>
      </c>
      <c r="K5265" s="1" t="s">
        <v>9</v>
      </c>
      <c r="M5265" s="1" t="s">
        <v>9</v>
      </c>
      <c r="O5265" s="1" t="s">
        <v>9</v>
      </c>
    </row>
    <row r="5266" spans="7:15" x14ac:dyDescent="0.25">
      <c r="G5266" s="1" t="s">
        <v>9</v>
      </c>
      <c r="I5266" s="1" t="s">
        <v>9</v>
      </c>
      <c r="K5266" s="1" t="s">
        <v>9</v>
      </c>
      <c r="M5266" s="1" t="s">
        <v>9</v>
      </c>
      <c r="O5266" s="1" t="s">
        <v>9</v>
      </c>
    </row>
    <row r="5267" spans="7:15" x14ac:dyDescent="0.25">
      <c r="G5267" s="1" t="s">
        <v>9</v>
      </c>
      <c r="I5267" s="1" t="s">
        <v>9</v>
      </c>
      <c r="K5267" s="1" t="s">
        <v>9</v>
      </c>
      <c r="M5267" s="1" t="s">
        <v>9</v>
      </c>
      <c r="O5267" s="1" t="s">
        <v>9</v>
      </c>
    </row>
    <row r="5268" spans="7:15" x14ac:dyDescent="0.25">
      <c r="G5268" s="1" t="s">
        <v>9</v>
      </c>
      <c r="I5268" s="1" t="s">
        <v>9</v>
      </c>
      <c r="K5268" s="1" t="s">
        <v>9</v>
      </c>
      <c r="M5268" s="1" t="s">
        <v>9</v>
      </c>
      <c r="O5268" s="1" t="s">
        <v>9</v>
      </c>
    </row>
    <row r="5269" spans="7:15" x14ac:dyDescent="0.25">
      <c r="G5269" s="1" t="s">
        <v>9</v>
      </c>
      <c r="I5269" s="1" t="s">
        <v>9</v>
      </c>
      <c r="K5269" s="1" t="s">
        <v>9</v>
      </c>
      <c r="M5269" s="1" t="s">
        <v>9</v>
      </c>
      <c r="O5269" s="1" t="s">
        <v>9</v>
      </c>
    </row>
    <row r="5270" spans="7:15" x14ac:dyDescent="0.25">
      <c r="G5270" s="1" t="s">
        <v>9</v>
      </c>
      <c r="I5270" s="1" t="s">
        <v>9</v>
      </c>
      <c r="K5270" s="1" t="s">
        <v>9</v>
      </c>
      <c r="M5270" s="1" t="s">
        <v>9</v>
      </c>
      <c r="O5270" s="1" t="s">
        <v>9</v>
      </c>
    </row>
    <row r="5271" spans="7:15" x14ac:dyDescent="0.25">
      <c r="G5271" s="1" t="s">
        <v>9</v>
      </c>
      <c r="I5271" s="1" t="s">
        <v>9</v>
      </c>
      <c r="K5271" s="1" t="s">
        <v>9</v>
      </c>
      <c r="M5271" s="1" t="s">
        <v>9</v>
      </c>
      <c r="O5271" s="1" t="s">
        <v>9</v>
      </c>
    </row>
    <row r="5272" spans="7:15" x14ac:dyDescent="0.25">
      <c r="G5272" s="1" t="s">
        <v>9</v>
      </c>
      <c r="I5272" s="1" t="s">
        <v>9</v>
      </c>
      <c r="K5272" s="1" t="s">
        <v>9</v>
      </c>
      <c r="M5272" s="1" t="s">
        <v>9</v>
      </c>
      <c r="O5272" s="1" t="s">
        <v>9</v>
      </c>
    </row>
    <row r="5273" spans="7:15" x14ac:dyDescent="0.25">
      <c r="G5273" s="1" t="s">
        <v>9</v>
      </c>
      <c r="I5273" s="1" t="s">
        <v>9</v>
      </c>
      <c r="K5273" s="1" t="s">
        <v>9</v>
      </c>
      <c r="M5273" s="1" t="s">
        <v>9</v>
      </c>
      <c r="O5273" s="1" t="s">
        <v>9</v>
      </c>
    </row>
    <row r="5274" spans="7:15" x14ac:dyDescent="0.25">
      <c r="G5274" s="1" t="s">
        <v>9</v>
      </c>
      <c r="I5274" s="1" t="s">
        <v>9</v>
      </c>
      <c r="K5274" s="1" t="s">
        <v>9</v>
      </c>
      <c r="M5274" s="1" t="s">
        <v>9</v>
      </c>
      <c r="O5274" s="1" t="s">
        <v>9</v>
      </c>
    </row>
    <row r="5275" spans="7:15" x14ac:dyDescent="0.25">
      <c r="G5275" s="1" t="s">
        <v>9</v>
      </c>
      <c r="I5275" s="1" t="s">
        <v>9</v>
      </c>
      <c r="K5275" s="1" t="s">
        <v>9</v>
      </c>
      <c r="M5275" s="1" t="s">
        <v>9</v>
      </c>
      <c r="O5275" s="1" t="s">
        <v>9</v>
      </c>
    </row>
    <row r="5276" spans="7:15" x14ac:dyDescent="0.25">
      <c r="G5276" s="1" t="s">
        <v>9</v>
      </c>
      <c r="I5276" s="1" t="s">
        <v>9</v>
      </c>
      <c r="K5276" s="1" t="s">
        <v>9</v>
      </c>
      <c r="M5276" s="1" t="s">
        <v>9</v>
      </c>
      <c r="O5276" s="1" t="s">
        <v>9</v>
      </c>
    </row>
    <row r="5277" spans="7:15" x14ac:dyDescent="0.25">
      <c r="G5277" s="1" t="s">
        <v>9</v>
      </c>
      <c r="I5277" s="1" t="s">
        <v>9</v>
      </c>
      <c r="K5277" s="1" t="s">
        <v>9</v>
      </c>
      <c r="M5277" s="1" t="s">
        <v>9</v>
      </c>
      <c r="O5277" s="1" t="s">
        <v>9</v>
      </c>
    </row>
    <row r="5278" spans="7:15" x14ac:dyDescent="0.25">
      <c r="G5278" s="1" t="s">
        <v>9</v>
      </c>
      <c r="I5278" s="1" t="s">
        <v>9</v>
      </c>
      <c r="K5278" s="1" t="s">
        <v>9</v>
      </c>
      <c r="M5278" s="1" t="s">
        <v>9</v>
      </c>
      <c r="O5278" s="1" t="s">
        <v>9</v>
      </c>
    </row>
    <row r="5279" spans="7:15" x14ac:dyDescent="0.25">
      <c r="G5279" s="1" t="s">
        <v>9</v>
      </c>
      <c r="I5279" s="1" t="s">
        <v>9</v>
      </c>
      <c r="K5279" s="1" t="s">
        <v>9</v>
      </c>
      <c r="M5279" s="1" t="s">
        <v>9</v>
      </c>
      <c r="O5279" s="1" t="s">
        <v>9</v>
      </c>
    </row>
    <row r="5280" spans="7:15" x14ac:dyDescent="0.25">
      <c r="G5280" s="1" t="s">
        <v>9</v>
      </c>
      <c r="I5280" s="1" t="s">
        <v>9</v>
      </c>
      <c r="K5280" s="1" t="s">
        <v>9</v>
      </c>
      <c r="M5280" s="1" t="s">
        <v>9</v>
      </c>
      <c r="O5280" s="1" t="s">
        <v>9</v>
      </c>
    </row>
    <row r="5281" spans="7:15" x14ac:dyDescent="0.25">
      <c r="G5281" s="1" t="s">
        <v>9</v>
      </c>
      <c r="I5281" s="1" t="s">
        <v>9</v>
      </c>
      <c r="K5281" s="1" t="s">
        <v>9</v>
      </c>
      <c r="M5281" s="1" t="s">
        <v>9</v>
      </c>
      <c r="O5281" s="1" t="s">
        <v>9</v>
      </c>
    </row>
    <row r="5282" spans="7:15" x14ac:dyDescent="0.25">
      <c r="G5282" s="1" t="s">
        <v>9</v>
      </c>
      <c r="I5282" s="1" t="s">
        <v>9</v>
      </c>
      <c r="K5282" s="1" t="s">
        <v>9</v>
      </c>
      <c r="M5282" s="1" t="s">
        <v>9</v>
      </c>
      <c r="O5282" s="1" t="s">
        <v>9</v>
      </c>
    </row>
    <row r="5283" spans="7:15" x14ac:dyDescent="0.25">
      <c r="G5283" s="1" t="s">
        <v>9</v>
      </c>
      <c r="I5283" s="1" t="s">
        <v>9</v>
      </c>
      <c r="K5283" s="1" t="s">
        <v>9</v>
      </c>
      <c r="M5283" s="1" t="s">
        <v>9</v>
      </c>
      <c r="O5283" s="1" t="s">
        <v>9</v>
      </c>
    </row>
    <row r="5284" spans="7:15" x14ac:dyDescent="0.25">
      <c r="G5284" s="1" t="s">
        <v>9</v>
      </c>
      <c r="I5284" s="1" t="s">
        <v>9</v>
      </c>
      <c r="K5284" s="1" t="s">
        <v>9</v>
      </c>
      <c r="M5284" s="1" t="s">
        <v>9</v>
      </c>
      <c r="O5284" s="1" t="s">
        <v>9</v>
      </c>
    </row>
    <row r="5285" spans="7:15" x14ac:dyDescent="0.25">
      <c r="G5285" s="1" t="s">
        <v>9</v>
      </c>
      <c r="I5285" s="1" t="s">
        <v>9</v>
      </c>
      <c r="K5285" s="1" t="s">
        <v>9</v>
      </c>
      <c r="M5285" s="1" t="s">
        <v>9</v>
      </c>
      <c r="O5285" s="1" t="s">
        <v>9</v>
      </c>
    </row>
    <row r="5286" spans="7:15" x14ac:dyDescent="0.25">
      <c r="G5286" s="1" t="s">
        <v>9</v>
      </c>
      <c r="I5286" s="1" t="s">
        <v>9</v>
      </c>
      <c r="K5286" s="1" t="s">
        <v>9</v>
      </c>
      <c r="M5286" s="1" t="s">
        <v>9</v>
      </c>
      <c r="O5286" s="1" t="s">
        <v>9</v>
      </c>
    </row>
    <row r="5287" spans="7:15" x14ac:dyDescent="0.25">
      <c r="G5287" s="1" t="s">
        <v>9</v>
      </c>
      <c r="I5287" s="1" t="s">
        <v>9</v>
      </c>
      <c r="K5287" s="1" t="s">
        <v>9</v>
      </c>
      <c r="M5287" s="1" t="s">
        <v>9</v>
      </c>
      <c r="O5287" s="1" t="s">
        <v>9</v>
      </c>
    </row>
    <row r="5288" spans="7:15" x14ac:dyDescent="0.25">
      <c r="G5288" s="1" t="s">
        <v>9</v>
      </c>
      <c r="I5288" s="1" t="s">
        <v>9</v>
      </c>
      <c r="K5288" s="1" t="s">
        <v>9</v>
      </c>
      <c r="M5288" s="1" t="s">
        <v>9</v>
      </c>
      <c r="O5288" s="1" t="s">
        <v>9</v>
      </c>
    </row>
    <row r="5289" spans="7:15" x14ac:dyDescent="0.25">
      <c r="G5289" s="1" t="s">
        <v>9</v>
      </c>
      <c r="I5289" s="1" t="s">
        <v>9</v>
      </c>
      <c r="K5289" s="1" t="s">
        <v>9</v>
      </c>
      <c r="M5289" s="1" t="s">
        <v>9</v>
      </c>
      <c r="O5289" s="1" t="s">
        <v>9</v>
      </c>
    </row>
    <row r="5290" spans="7:15" x14ac:dyDescent="0.25">
      <c r="G5290" s="1" t="s">
        <v>9</v>
      </c>
      <c r="I5290" s="1" t="s">
        <v>9</v>
      </c>
      <c r="K5290" s="1" t="s">
        <v>9</v>
      </c>
      <c r="M5290" s="1" t="s">
        <v>9</v>
      </c>
      <c r="O5290" s="1" t="s">
        <v>9</v>
      </c>
    </row>
    <row r="5291" spans="7:15" x14ac:dyDescent="0.25">
      <c r="G5291" s="1" t="s">
        <v>9</v>
      </c>
      <c r="I5291" s="1" t="s">
        <v>9</v>
      </c>
      <c r="K5291" s="1" t="s">
        <v>9</v>
      </c>
      <c r="M5291" s="1" t="s">
        <v>9</v>
      </c>
      <c r="O5291" s="1" t="s">
        <v>9</v>
      </c>
    </row>
    <row r="5292" spans="7:15" x14ac:dyDescent="0.25">
      <c r="G5292" s="1" t="s">
        <v>9</v>
      </c>
      <c r="I5292" s="1" t="s">
        <v>9</v>
      </c>
      <c r="K5292" s="1" t="s">
        <v>9</v>
      </c>
      <c r="M5292" s="1" t="s">
        <v>9</v>
      </c>
      <c r="O5292" s="1" t="s">
        <v>9</v>
      </c>
    </row>
    <row r="5293" spans="7:15" x14ac:dyDescent="0.25">
      <c r="G5293" s="1" t="s">
        <v>9</v>
      </c>
      <c r="I5293" s="1" t="s">
        <v>9</v>
      </c>
      <c r="K5293" s="1" t="s">
        <v>9</v>
      </c>
      <c r="M5293" s="1" t="s">
        <v>9</v>
      </c>
      <c r="O5293" s="1" t="s">
        <v>9</v>
      </c>
    </row>
    <row r="5294" spans="7:15" x14ac:dyDescent="0.25">
      <c r="G5294" s="1" t="s">
        <v>9</v>
      </c>
      <c r="I5294" s="1" t="s">
        <v>9</v>
      </c>
      <c r="K5294" s="1" t="s">
        <v>9</v>
      </c>
      <c r="M5294" s="1" t="s">
        <v>9</v>
      </c>
      <c r="O5294" s="1" t="s">
        <v>9</v>
      </c>
    </row>
    <row r="5295" spans="7:15" x14ac:dyDescent="0.25">
      <c r="G5295" s="1" t="s">
        <v>9</v>
      </c>
      <c r="I5295" s="1" t="s">
        <v>9</v>
      </c>
      <c r="K5295" s="1" t="s">
        <v>9</v>
      </c>
      <c r="M5295" s="1" t="s">
        <v>9</v>
      </c>
      <c r="O5295" s="1" t="s">
        <v>9</v>
      </c>
    </row>
    <row r="5296" spans="7:15" x14ac:dyDescent="0.25">
      <c r="G5296" s="1" t="s">
        <v>9</v>
      </c>
      <c r="I5296" s="1" t="s">
        <v>9</v>
      </c>
      <c r="K5296" s="1" t="s">
        <v>9</v>
      </c>
      <c r="M5296" s="1" t="s">
        <v>9</v>
      </c>
      <c r="O5296" s="1" t="s">
        <v>9</v>
      </c>
    </row>
    <row r="5297" spans="7:15" x14ac:dyDescent="0.25">
      <c r="G5297" s="1" t="s">
        <v>9</v>
      </c>
      <c r="I5297" s="1" t="s">
        <v>9</v>
      </c>
      <c r="K5297" s="1" t="s">
        <v>9</v>
      </c>
      <c r="M5297" s="1" t="s">
        <v>9</v>
      </c>
      <c r="O5297" s="1" t="s">
        <v>9</v>
      </c>
    </row>
    <row r="5298" spans="7:15" x14ac:dyDescent="0.25">
      <c r="G5298" s="1" t="s">
        <v>9</v>
      </c>
      <c r="I5298" s="1" t="s">
        <v>9</v>
      </c>
      <c r="K5298" s="1" t="s">
        <v>9</v>
      </c>
      <c r="M5298" s="1" t="s">
        <v>9</v>
      </c>
      <c r="O5298" s="1" t="s">
        <v>9</v>
      </c>
    </row>
    <row r="5299" spans="7:15" x14ac:dyDescent="0.25">
      <c r="G5299" s="1" t="s">
        <v>9</v>
      </c>
      <c r="I5299" s="1" t="s">
        <v>9</v>
      </c>
      <c r="K5299" s="1" t="s">
        <v>9</v>
      </c>
      <c r="M5299" s="1" t="s">
        <v>9</v>
      </c>
      <c r="O5299" s="1" t="s">
        <v>9</v>
      </c>
    </row>
    <row r="5300" spans="7:15" x14ac:dyDescent="0.25">
      <c r="G5300" s="1" t="s">
        <v>9</v>
      </c>
      <c r="I5300" s="1" t="s">
        <v>9</v>
      </c>
      <c r="K5300" s="1" t="s">
        <v>9</v>
      </c>
      <c r="M5300" s="1" t="s">
        <v>9</v>
      </c>
      <c r="O5300" s="1" t="s">
        <v>9</v>
      </c>
    </row>
    <row r="5301" spans="7:15" x14ac:dyDescent="0.25">
      <c r="G5301" s="1" t="s">
        <v>9</v>
      </c>
      <c r="I5301" s="1" t="s">
        <v>9</v>
      </c>
      <c r="K5301" s="1" t="s">
        <v>9</v>
      </c>
      <c r="M5301" s="1" t="s">
        <v>9</v>
      </c>
      <c r="O5301" s="1" t="s">
        <v>9</v>
      </c>
    </row>
    <row r="5302" spans="7:15" x14ac:dyDescent="0.25">
      <c r="G5302" s="1" t="s">
        <v>9</v>
      </c>
      <c r="I5302" s="1" t="s">
        <v>9</v>
      </c>
      <c r="K5302" s="1" t="s">
        <v>9</v>
      </c>
      <c r="M5302" s="1" t="s">
        <v>9</v>
      </c>
      <c r="O5302" s="1" t="s">
        <v>9</v>
      </c>
    </row>
    <row r="5303" spans="7:15" x14ac:dyDescent="0.25">
      <c r="G5303" s="1" t="s">
        <v>9</v>
      </c>
      <c r="I5303" s="1" t="s">
        <v>9</v>
      </c>
      <c r="K5303" s="1" t="s">
        <v>9</v>
      </c>
      <c r="M5303" s="1" t="s">
        <v>9</v>
      </c>
      <c r="O5303" s="1" t="s">
        <v>9</v>
      </c>
    </row>
    <row r="5304" spans="7:15" x14ac:dyDescent="0.25">
      <c r="G5304" s="1" t="s">
        <v>9</v>
      </c>
      <c r="I5304" s="1" t="s">
        <v>9</v>
      </c>
      <c r="K5304" s="1" t="s">
        <v>9</v>
      </c>
      <c r="M5304" s="1" t="s">
        <v>9</v>
      </c>
      <c r="O5304" s="1" t="s">
        <v>9</v>
      </c>
    </row>
    <row r="5305" spans="7:15" x14ac:dyDescent="0.25">
      <c r="G5305" s="1" t="s">
        <v>9</v>
      </c>
      <c r="I5305" s="1" t="s">
        <v>9</v>
      </c>
      <c r="K5305" s="1" t="s">
        <v>9</v>
      </c>
      <c r="M5305" s="1" t="s">
        <v>9</v>
      </c>
      <c r="O5305" s="1" t="s">
        <v>9</v>
      </c>
    </row>
    <row r="5306" spans="7:15" x14ac:dyDescent="0.25">
      <c r="G5306" s="1" t="s">
        <v>9</v>
      </c>
      <c r="I5306" s="1" t="s">
        <v>9</v>
      </c>
      <c r="K5306" s="1" t="s">
        <v>9</v>
      </c>
      <c r="M5306" s="1" t="s">
        <v>9</v>
      </c>
      <c r="O5306" s="1" t="s">
        <v>9</v>
      </c>
    </row>
    <row r="5307" spans="7:15" x14ac:dyDescent="0.25">
      <c r="G5307" s="1" t="s">
        <v>9</v>
      </c>
      <c r="I5307" s="1" t="s">
        <v>9</v>
      </c>
      <c r="K5307" s="1" t="s">
        <v>9</v>
      </c>
      <c r="M5307" s="1" t="s">
        <v>9</v>
      </c>
      <c r="O5307" s="1" t="s">
        <v>9</v>
      </c>
    </row>
    <row r="5308" spans="7:15" x14ac:dyDescent="0.25">
      <c r="G5308" s="1" t="s">
        <v>9</v>
      </c>
      <c r="I5308" s="1" t="s">
        <v>9</v>
      </c>
      <c r="K5308" s="1" t="s">
        <v>9</v>
      </c>
      <c r="M5308" s="1" t="s">
        <v>9</v>
      </c>
      <c r="O5308" s="1" t="s">
        <v>9</v>
      </c>
    </row>
    <row r="5309" spans="7:15" x14ac:dyDescent="0.25">
      <c r="G5309" s="1" t="s">
        <v>9</v>
      </c>
      <c r="I5309" s="1" t="s">
        <v>9</v>
      </c>
      <c r="K5309" s="1" t="s">
        <v>9</v>
      </c>
      <c r="M5309" s="1" t="s">
        <v>9</v>
      </c>
      <c r="O5309" s="1" t="s">
        <v>9</v>
      </c>
    </row>
    <row r="5310" spans="7:15" x14ac:dyDescent="0.25">
      <c r="G5310" s="1" t="s">
        <v>9</v>
      </c>
      <c r="I5310" s="1" t="s">
        <v>9</v>
      </c>
      <c r="K5310" s="1" t="s">
        <v>9</v>
      </c>
      <c r="M5310" s="1" t="s">
        <v>9</v>
      </c>
      <c r="O5310" s="1" t="s">
        <v>9</v>
      </c>
    </row>
    <row r="5311" spans="7:15" x14ac:dyDescent="0.25">
      <c r="G5311" s="1" t="s">
        <v>9</v>
      </c>
      <c r="I5311" s="1" t="s">
        <v>9</v>
      </c>
      <c r="K5311" s="1" t="s">
        <v>9</v>
      </c>
      <c r="M5311" s="1" t="s">
        <v>9</v>
      </c>
      <c r="O5311" s="1" t="s">
        <v>9</v>
      </c>
    </row>
    <row r="5312" spans="7:15" x14ac:dyDescent="0.25">
      <c r="G5312" s="1" t="s">
        <v>9</v>
      </c>
      <c r="I5312" s="1" t="s">
        <v>9</v>
      </c>
      <c r="K5312" s="1" t="s">
        <v>9</v>
      </c>
      <c r="M5312" s="1" t="s">
        <v>9</v>
      </c>
      <c r="O5312" s="1" t="s">
        <v>9</v>
      </c>
    </row>
    <row r="5313" spans="7:15" x14ac:dyDescent="0.25">
      <c r="G5313" s="1" t="s">
        <v>9</v>
      </c>
      <c r="I5313" s="1" t="s">
        <v>9</v>
      </c>
      <c r="K5313" s="1" t="s">
        <v>9</v>
      </c>
      <c r="M5313" s="1" t="s">
        <v>9</v>
      </c>
      <c r="O5313" s="1" t="s">
        <v>9</v>
      </c>
    </row>
    <row r="5314" spans="7:15" x14ac:dyDescent="0.25">
      <c r="G5314" s="1" t="s">
        <v>9</v>
      </c>
      <c r="I5314" s="1" t="s">
        <v>9</v>
      </c>
      <c r="K5314" s="1" t="s">
        <v>9</v>
      </c>
      <c r="M5314" s="1" t="s">
        <v>9</v>
      </c>
      <c r="O5314" s="1" t="s">
        <v>9</v>
      </c>
    </row>
    <row r="5315" spans="7:15" x14ac:dyDescent="0.25">
      <c r="G5315" s="1" t="s">
        <v>9</v>
      </c>
      <c r="I5315" s="1" t="s">
        <v>9</v>
      </c>
      <c r="K5315" s="1" t="s">
        <v>9</v>
      </c>
      <c r="M5315" s="1" t="s">
        <v>9</v>
      </c>
      <c r="O5315" s="1" t="s">
        <v>9</v>
      </c>
    </row>
    <row r="5316" spans="7:15" x14ac:dyDescent="0.25">
      <c r="G5316" s="1" t="s">
        <v>9</v>
      </c>
      <c r="I5316" s="1" t="s">
        <v>9</v>
      </c>
      <c r="K5316" s="1" t="s">
        <v>9</v>
      </c>
      <c r="M5316" s="1" t="s">
        <v>9</v>
      </c>
      <c r="O5316" s="1" t="s">
        <v>9</v>
      </c>
    </row>
    <row r="5317" spans="7:15" x14ac:dyDescent="0.25">
      <c r="G5317" s="1" t="s">
        <v>9</v>
      </c>
      <c r="I5317" s="1" t="s">
        <v>9</v>
      </c>
      <c r="K5317" s="1" t="s">
        <v>9</v>
      </c>
      <c r="M5317" s="1" t="s">
        <v>9</v>
      </c>
      <c r="O5317" s="1" t="s">
        <v>9</v>
      </c>
    </row>
    <row r="5318" spans="7:15" x14ac:dyDescent="0.25">
      <c r="G5318" s="1" t="s">
        <v>9</v>
      </c>
      <c r="I5318" s="1" t="s">
        <v>9</v>
      </c>
      <c r="K5318" s="1" t="s">
        <v>9</v>
      </c>
      <c r="M5318" s="1" t="s">
        <v>9</v>
      </c>
      <c r="O5318" s="1" t="s">
        <v>9</v>
      </c>
    </row>
    <row r="5319" spans="7:15" x14ac:dyDescent="0.25">
      <c r="G5319" s="1" t="s">
        <v>9</v>
      </c>
      <c r="I5319" s="1" t="s">
        <v>9</v>
      </c>
      <c r="K5319" s="1" t="s">
        <v>9</v>
      </c>
      <c r="M5319" s="1" t="s">
        <v>9</v>
      </c>
      <c r="O5319" s="1" t="s">
        <v>9</v>
      </c>
    </row>
    <row r="5320" spans="7:15" x14ac:dyDescent="0.25">
      <c r="G5320" s="1" t="s">
        <v>9</v>
      </c>
      <c r="I5320" s="1" t="s">
        <v>9</v>
      </c>
      <c r="K5320" s="1" t="s">
        <v>9</v>
      </c>
      <c r="M5320" s="1" t="s">
        <v>9</v>
      </c>
      <c r="O5320" s="1" t="s">
        <v>9</v>
      </c>
    </row>
    <row r="5321" spans="7:15" x14ac:dyDescent="0.25">
      <c r="G5321" s="1" t="s">
        <v>9</v>
      </c>
      <c r="I5321" s="1" t="s">
        <v>9</v>
      </c>
      <c r="K5321" s="1" t="s">
        <v>9</v>
      </c>
      <c r="M5321" s="1" t="s">
        <v>9</v>
      </c>
      <c r="O5321" s="1" t="s">
        <v>9</v>
      </c>
    </row>
    <row r="5322" spans="7:15" x14ac:dyDescent="0.25">
      <c r="G5322" s="1" t="s">
        <v>9</v>
      </c>
      <c r="I5322" s="1" t="s">
        <v>9</v>
      </c>
      <c r="K5322" s="1" t="s">
        <v>9</v>
      </c>
      <c r="M5322" s="1" t="s">
        <v>9</v>
      </c>
      <c r="O5322" s="1" t="s">
        <v>9</v>
      </c>
    </row>
    <row r="5323" spans="7:15" x14ac:dyDescent="0.25">
      <c r="G5323" s="1" t="s">
        <v>9</v>
      </c>
      <c r="I5323" s="1" t="s">
        <v>9</v>
      </c>
      <c r="K5323" s="1" t="s">
        <v>9</v>
      </c>
      <c r="M5323" s="1" t="s">
        <v>9</v>
      </c>
      <c r="O5323" s="1" t="s">
        <v>9</v>
      </c>
    </row>
    <row r="5324" spans="7:15" x14ac:dyDescent="0.25">
      <c r="G5324" s="1" t="s">
        <v>9</v>
      </c>
      <c r="I5324" s="1" t="s">
        <v>9</v>
      </c>
      <c r="K5324" s="1" t="s">
        <v>9</v>
      </c>
      <c r="M5324" s="1" t="s">
        <v>9</v>
      </c>
      <c r="O5324" s="1" t="s">
        <v>9</v>
      </c>
    </row>
    <row r="5325" spans="7:15" x14ac:dyDescent="0.25">
      <c r="G5325" s="1" t="s">
        <v>9</v>
      </c>
      <c r="I5325" s="1" t="s">
        <v>9</v>
      </c>
      <c r="K5325" s="1" t="s">
        <v>9</v>
      </c>
      <c r="M5325" s="1" t="s">
        <v>9</v>
      </c>
      <c r="O5325" s="1" t="s">
        <v>9</v>
      </c>
    </row>
    <row r="5326" spans="7:15" x14ac:dyDescent="0.25">
      <c r="G5326" s="1" t="s">
        <v>9</v>
      </c>
      <c r="I5326" s="1" t="s">
        <v>9</v>
      </c>
      <c r="K5326" s="1" t="s">
        <v>9</v>
      </c>
      <c r="M5326" s="1" t="s">
        <v>9</v>
      </c>
      <c r="O5326" s="1" t="s">
        <v>9</v>
      </c>
    </row>
    <row r="5327" spans="7:15" x14ac:dyDescent="0.25">
      <c r="G5327" s="1" t="s">
        <v>9</v>
      </c>
      <c r="I5327" s="1" t="s">
        <v>9</v>
      </c>
      <c r="K5327" s="1" t="s">
        <v>9</v>
      </c>
      <c r="M5327" s="1" t="s">
        <v>9</v>
      </c>
      <c r="O5327" s="1" t="s">
        <v>9</v>
      </c>
    </row>
    <row r="5328" spans="7:15" x14ac:dyDescent="0.25">
      <c r="G5328" s="1" t="s">
        <v>9</v>
      </c>
      <c r="I5328" s="1" t="s">
        <v>9</v>
      </c>
      <c r="K5328" s="1" t="s">
        <v>9</v>
      </c>
      <c r="M5328" s="1" t="s">
        <v>9</v>
      </c>
      <c r="O5328" s="1" t="s">
        <v>9</v>
      </c>
    </row>
    <row r="5329" spans="7:15" x14ac:dyDescent="0.25">
      <c r="G5329" s="1" t="s">
        <v>9</v>
      </c>
      <c r="I5329" s="1" t="s">
        <v>9</v>
      </c>
      <c r="K5329" s="1" t="s">
        <v>9</v>
      </c>
      <c r="M5329" s="1" t="s">
        <v>9</v>
      </c>
      <c r="O5329" s="1" t="s">
        <v>9</v>
      </c>
    </row>
    <row r="5330" spans="7:15" x14ac:dyDescent="0.25">
      <c r="G5330" s="1" t="s">
        <v>9</v>
      </c>
      <c r="I5330" s="1" t="s">
        <v>9</v>
      </c>
      <c r="K5330" s="1" t="s">
        <v>9</v>
      </c>
      <c r="M5330" s="1" t="s">
        <v>9</v>
      </c>
      <c r="O5330" s="1" t="s">
        <v>9</v>
      </c>
    </row>
    <row r="5331" spans="7:15" x14ac:dyDescent="0.25">
      <c r="G5331" s="1" t="s">
        <v>9</v>
      </c>
      <c r="I5331" s="1" t="s">
        <v>9</v>
      </c>
      <c r="K5331" s="1" t="s">
        <v>9</v>
      </c>
      <c r="M5331" s="1" t="s">
        <v>9</v>
      </c>
      <c r="O5331" s="1" t="s">
        <v>9</v>
      </c>
    </row>
    <row r="5332" spans="7:15" x14ac:dyDescent="0.25">
      <c r="G5332" s="1" t="s">
        <v>9</v>
      </c>
      <c r="I5332" s="1" t="s">
        <v>9</v>
      </c>
      <c r="K5332" s="1" t="s">
        <v>9</v>
      </c>
      <c r="M5332" s="1" t="s">
        <v>9</v>
      </c>
      <c r="O5332" s="1" t="s">
        <v>9</v>
      </c>
    </row>
    <row r="5333" spans="7:15" x14ac:dyDescent="0.25">
      <c r="G5333" s="1" t="s">
        <v>9</v>
      </c>
      <c r="I5333" s="1" t="s">
        <v>9</v>
      </c>
      <c r="K5333" s="1" t="s">
        <v>9</v>
      </c>
      <c r="M5333" s="1" t="s">
        <v>9</v>
      </c>
      <c r="O5333" s="1" t="s">
        <v>9</v>
      </c>
    </row>
    <row r="5334" spans="7:15" x14ac:dyDescent="0.25">
      <c r="G5334" s="1" t="s">
        <v>9</v>
      </c>
      <c r="I5334" s="1" t="s">
        <v>9</v>
      </c>
      <c r="K5334" s="1" t="s">
        <v>9</v>
      </c>
      <c r="M5334" s="1" t="s">
        <v>9</v>
      </c>
      <c r="O5334" s="1" t="s">
        <v>9</v>
      </c>
    </row>
    <row r="5335" spans="7:15" x14ac:dyDescent="0.25">
      <c r="G5335" s="1" t="s">
        <v>9</v>
      </c>
      <c r="I5335" s="1" t="s">
        <v>9</v>
      </c>
      <c r="K5335" s="1" t="s">
        <v>9</v>
      </c>
      <c r="M5335" s="1" t="s">
        <v>9</v>
      </c>
      <c r="O5335" s="1" t="s">
        <v>9</v>
      </c>
    </row>
    <row r="5336" spans="7:15" x14ac:dyDescent="0.25">
      <c r="G5336" s="1" t="s">
        <v>9</v>
      </c>
      <c r="I5336" s="1" t="s">
        <v>9</v>
      </c>
      <c r="K5336" s="1" t="s">
        <v>9</v>
      </c>
      <c r="M5336" s="1" t="s">
        <v>9</v>
      </c>
      <c r="O5336" s="1" t="s">
        <v>9</v>
      </c>
    </row>
    <row r="5337" spans="7:15" x14ac:dyDescent="0.25">
      <c r="G5337" s="1" t="s">
        <v>9</v>
      </c>
      <c r="I5337" s="1" t="s">
        <v>9</v>
      </c>
      <c r="K5337" s="1" t="s">
        <v>9</v>
      </c>
      <c r="M5337" s="1" t="s">
        <v>9</v>
      </c>
      <c r="O5337" s="1" t="s">
        <v>9</v>
      </c>
    </row>
    <row r="5338" spans="7:15" x14ac:dyDescent="0.25">
      <c r="G5338" s="1" t="s">
        <v>9</v>
      </c>
      <c r="I5338" s="1" t="s">
        <v>9</v>
      </c>
      <c r="K5338" s="1" t="s">
        <v>9</v>
      </c>
      <c r="M5338" s="1" t="s">
        <v>9</v>
      </c>
      <c r="O5338" s="1" t="s">
        <v>9</v>
      </c>
    </row>
    <row r="5339" spans="7:15" x14ac:dyDescent="0.25">
      <c r="G5339" s="1" t="s">
        <v>9</v>
      </c>
      <c r="I5339" s="1" t="s">
        <v>9</v>
      </c>
      <c r="K5339" s="1" t="s">
        <v>9</v>
      </c>
      <c r="M5339" s="1" t="s">
        <v>9</v>
      </c>
      <c r="O5339" s="1" t="s">
        <v>9</v>
      </c>
    </row>
    <row r="5340" spans="7:15" x14ac:dyDescent="0.25">
      <c r="G5340" s="1" t="s">
        <v>9</v>
      </c>
      <c r="I5340" s="1" t="s">
        <v>9</v>
      </c>
      <c r="K5340" s="1" t="s">
        <v>9</v>
      </c>
      <c r="M5340" s="1" t="s">
        <v>9</v>
      </c>
      <c r="O5340" s="1" t="s">
        <v>9</v>
      </c>
    </row>
    <row r="5341" spans="7:15" x14ac:dyDescent="0.25">
      <c r="G5341" s="1" t="s">
        <v>9</v>
      </c>
      <c r="I5341" s="1" t="s">
        <v>9</v>
      </c>
      <c r="K5341" s="1" t="s">
        <v>9</v>
      </c>
      <c r="M5341" s="1" t="s">
        <v>9</v>
      </c>
      <c r="O5341" s="1" t="s">
        <v>9</v>
      </c>
    </row>
    <row r="5342" spans="7:15" x14ac:dyDescent="0.25">
      <c r="G5342" s="1" t="s">
        <v>9</v>
      </c>
      <c r="I5342" s="1" t="s">
        <v>9</v>
      </c>
      <c r="K5342" s="1" t="s">
        <v>9</v>
      </c>
      <c r="M5342" s="1" t="s">
        <v>9</v>
      </c>
      <c r="O5342" s="1" t="s">
        <v>9</v>
      </c>
    </row>
    <row r="5343" spans="7:15" x14ac:dyDescent="0.25">
      <c r="G5343" s="1" t="s">
        <v>9</v>
      </c>
      <c r="I5343" s="1" t="s">
        <v>9</v>
      </c>
      <c r="K5343" s="1" t="s">
        <v>9</v>
      </c>
      <c r="M5343" s="1" t="s">
        <v>9</v>
      </c>
      <c r="O5343" s="1" t="s">
        <v>9</v>
      </c>
    </row>
    <row r="5344" spans="7:15" x14ac:dyDescent="0.25">
      <c r="G5344" s="1" t="s">
        <v>9</v>
      </c>
      <c r="I5344" s="1" t="s">
        <v>9</v>
      </c>
      <c r="K5344" s="1" t="s">
        <v>9</v>
      </c>
      <c r="M5344" s="1" t="s">
        <v>9</v>
      </c>
      <c r="O5344" s="1" t="s">
        <v>9</v>
      </c>
    </row>
    <row r="5345" spans="7:15" x14ac:dyDescent="0.25">
      <c r="G5345" s="1" t="s">
        <v>9</v>
      </c>
      <c r="I5345" s="1" t="s">
        <v>9</v>
      </c>
      <c r="K5345" s="1" t="s">
        <v>9</v>
      </c>
      <c r="M5345" s="1" t="s">
        <v>9</v>
      </c>
      <c r="O5345" s="1" t="s">
        <v>9</v>
      </c>
    </row>
    <row r="5346" spans="7:15" x14ac:dyDescent="0.25">
      <c r="G5346" s="1" t="s">
        <v>9</v>
      </c>
      <c r="I5346" s="1" t="s">
        <v>9</v>
      </c>
      <c r="K5346" s="1" t="s">
        <v>9</v>
      </c>
      <c r="M5346" s="1" t="s">
        <v>9</v>
      </c>
      <c r="O5346" s="1" t="s">
        <v>9</v>
      </c>
    </row>
    <row r="5347" spans="7:15" x14ac:dyDescent="0.25">
      <c r="G5347" s="1" t="s">
        <v>9</v>
      </c>
      <c r="I5347" s="1" t="s">
        <v>9</v>
      </c>
      <c r="K5347" s="1" t="s">
        <v>9</v>
      </c>
      <c r="M5347" s="1" t="s">
        <v>9</v>
      </c>
      <c r="O5347" s="1" t="s">
        <v>9</v>
      </c>
    </row>
    <row r="5348" spans="7:15" x14ac:dyDescent="0.25">
      <c r="G5348" s="1" t="s">
        <v>9</v>
      </c>
      <c r="I5348" s="1" t="s">
        <v>9</v>
      </c>
      <c r="K5348" s="1" t="s">
        <v>9</v>
      </c>
      <c r="M5348" s="1" t="s">
        <v>9</v>
      </c>
      <c r="O5348" s="1" t="s">
        <v>9</v>
      </c>
    </row>
    <row r="5349" spans="7:15" x14ac:dyDescent="0.25">
      <c r="G5349" s="1" t="s">
        <v>9</v>
      </c>
      <c r="I5349" s="1" t="s">
        <v>9</v>
      </c>
      <c r="K5349" s="1" t="s">
        <v>9</v>
      </c>
      <c r="M5349" s="1" t="s">
        <v>9</v>
      </c>
      <c r="O5349" s="1" t="s">
        <v>9</v>
      </c>
    </row>
    <row r="5350" spans="7:15" x14ac:dyDescent="0.25">
      <c r="G5350" s="1" t="s">
        <v>9</v>
      </c>
      <c r="I5350" s="1" t="s">
        <v>9</v>
      </c>
      <c r="K5350" s="1" t="s">
        <v>9</v>
      </c>
      <c r="M5350" s="1" t="s">
        <v>9</v>
      </c>
      <c r="O5350" s="1" t="s">
        <v>9</v>
      </c>
    </row>
    <row r="5351" spans="7:15" x14ac:dyDescent="0.25">
      <c r="G5351" s="1" t="s">
        <v>9</v>
      </c>
      <c r="I5351" s="1" t="s">
        <v>9</v>
      </c>
      <c r="K5351" s="1" t="s">
        <v>9</v>
      </c>
      <c r="M5351" s="1" t="s">
        <v>9</v>
      </c>
      <c r="O5351" s="1" t="s">
        <v>9</v>
      </c>
    </row>
    <row r="5352" spans="7:15" x14ac:dyDescent="0.25">
      <c r="G5352" s="1" t="s">
        <v>9</v>
      </c>
      <c r="I5352" s="1" t="s">
        <v>9</v>
      </c>
      <c r="K5352" s="1" t="s">
        <v>9</v>
      </c>
      <c r="M5352" s="1" t="s">
        <v>9</v>
      </c>
      <c r="O5352" s="1" t="s">
        <v>9</v>
      </c>
    </row>
    <row r="5353" spans="7:15" x14ac:dyDescent="0.25">
      <c r="G5353" s="1" t="s">
        <v>9</v>
      </c>
      <c r="I5353" s="1" t="s">
        <v>9</v>
      </c>
      <c r="K5353" s="1" t="s">
        <v>9</v>
      </c>
      <c r="M5353" s="1" t="s">
        <v>9</v>
      </c>
      <c r="O5353" s="1" t="s">
        <v>9</v>
      </c>
    </row>
    <row r="5354" spans="7:15" x14ac:dyDescent="0.25">
      <c r="G5354" s="1" t="s">
        <v>9</v>
      </c>
      <c r="I5354" s="1" t="s">
        <v>9</v>
      </c>
      <c r="K5354" s="1" t="s">
        <v>9</v>
      </c>
      <c r="M5354" s="1" t="s">
        <v>9</v>
      </c>
      <c r="O5354" s="1" t="s">
        <v>9</v>
      </c>
    </row>
    <row r="5355" spans="7:15" x14ac:dyDescent="0.25">
      <c r="G5355" s="1" t="s">
        <v>9</v>
      </c>
      <c r="I5355" s="1" t="s">
        <v>9</v>
      </c>
      <c r="K5355" s="1" t="s">
        <v>9</v>
      </c>
      <c r="M5355" s="1" t="s">
        <v>9</v>
      </c>
      <c r="O5355" s="1" t="s">
        <v>9</v>
      </c>
    </row>
    <row r="5356" spans="7:15" x14ac:dyDescent="0.25">
      <c r="G5356" s="1" t="s">
        <v>9</v>
      </c>
      <c r="I5356" s="1" t="s">
        <v>9</v>
      </c>
      <c r="K5356" s="1" t="s">
        <v>9</v>
      </c>
      <c r="M5356" s="1" t="s">
        <v>9</v>
      </c>
      <c r="O5356" s="1" t="s">
        <v>9</v>
      </c>
    </row>
    <row r="5357" spans="7:15" x14ac:dyDescent="0.25">
      <c r="G5357" s="1" t="s">
        <v>9</v>
      </c>
      <c r="I5357" s="1" t="s">
        <v>9</v>
      </c>
      <c r="K5357" s="1" t="s">
        <v>9</v>
      </c>
      <c r="M5357" s="1" t="s">
        <v>9</v>
      </c>
      <c r="O5357" s="1" t="s">
        <v>9</v>
      </c>
    </row>
    <row r="5358" spans="7:15" x14ac:dyDescent="0.25">
      <c r="G5358" s="1" t="s">
        <v>9</v>
      </c>
      <c r="I5358" s="1" t="s">
        <v>9</v>
      </c>
      <c r="K5358" s="1" t="s">
        <v>9</v>
      </c>
      <c r="M5358" s="1" t="s">
        <v>9</v>
      </c>
      <c r="O5358" s="1" t="s">
        <v>9</v>
      </c>
    </row>
    <row r="5359" spans="7:15" x14ac:dyDescent="0.25">
      <c r="G5359" s="1" t="s">
        <v>9</v>
      </c>
      <c r="I5359" s="1" t="s">
        <v>9</v>
      </c>
      <c r="K5359" s="1" t="s">
        <v>9</v>
      </c>
      <c r="M5359" s="1" t="s">
        <v>9</v>
      </c>
      <c r="O5359" s="1" t="s">
        <v>9</v>
      </c>
    </row>
    <row r="5360" spans="7:15" x14ac:dyDescent="0.25">
      <c r="G5360" s="1" t="s">
        <v>9</v>
      </c>
      <c r="I5360" s="1" t="s">
        <v>9</v>
      </c>
      <c r="K5360" s="1" t="s">
        <v>9</v>
      </c>
      <c r="M5360" s="1" t="s">
        <v>9</v>
      </c>
      <c r="O5360" s="1" t="s">
        <v>9</v>
      </c>
    </row>
    <row r="5361" spans="7:15" x14ac:dyDescent="0.25">
      <c r="G5361" s="1" t="s">
        <v>9</v>
      </c>
      <c r="I5361" s="1" t="s">
        <v>9</v>
      </c>
      <c r="K5361" s="1" t="s">
        <v>9</v>
      </c>
      <c r="M5361" s="1" t="s">
        <v>9</v>
      </c>
      <c r="O5361" s="1" t="s">
        <v>9</v>
      </c>
    </row>
    <row r="5362" spans="7:15" x14ac:dyDescent="0.25">
      <c r="G5362" s="1" t="s">
        <v>9</v>
      </c>
      <c r="I5362" s="1" t="s">
        <v>9</v>
      </c>
      <c r="K5362" s="1" t="s">
        <v>9</v>
      </c>
      <c r="M5362" s="1" t="s">
        <v>9</v>
      </c>
      <c r="O5362" s="1" t="s">
        <v>9</v>
      </c>
    </row>
    <row r="5363" spans="7:15" x14ac:dyDescent="0.25">
      <c r="G5363" s="1" t="s">
        <v>9</v>
      </c>
      <c r="I5363" s="1" t="s">
        <v>9</v>
      </c>
      <c r="K5363" s="1" t="s">
        <v>9</v>
      </c>
      <c r="M5363" s="1" t="s">
        <v>9</v>
      </c>
      <c r="O5363" s="1" t="s">
        <v>9</v>
      </c>
    </row>
    <row r="5364" spans="7:15" x14ac:dyDescent="0.25">
      <c r="G5364" s="1" t="s">
        <v>9</v>
      </c>
      <c r="I5364" s="1" t="s">
        <v>9</v>
      </c>
      <c r="K5364" s="1" t="s">
        <v>9</v>
      </c>
      <c r="M5364" s="1" t="s">
        <v>9</v>
      </c>
      <c r="O5364" s="1" t="s">
        <v>9</v>
      </c>
    </row>
    <row r="5365" spans="7:15" x14ac:dyDescent="0.25">
      <c r="G5365" s="1" t="s">
        <v>9</v>
      </c>
      <c r="I5365" s="1" t="s">
        <v>9</v>
      </c>
      <c r="K5365" s="1" t="s">
        <v>9</v>
      </c>
      <c r="M5365" s="1" t="s">
        <v>9</v>
      </c>
      <c r="O5365" s="1" t="s">
        <v>9</v>
      </c>
    </row>
    <row r="5366" spans="7:15" x14ac:dyDescent="0.25">
      <c r="G5366" s="1" t="s">
        <v>9</v>
      </c>
      <c r="I5366" s="1" t="s">
        <v>9</v>
      </c>
      <c r="K5366" s="1" t="s">
        <v>9</v>
      </c>
      <c r="M5366" s="1" t="s">
        <v>9</v>
      </c>
      <c r="O5366" s="1" t="s">
        <v>9</v>
      </c>
    </row>
    <row r="5367" spans="7:15" x14ac:dyDescent="0.25">
      <c r="G5367" s="1" t="s">
        <v>9</v>
      </c>
      <c r="I5367" s="1" t="s">
        <v>9</v>
      </c>
      <c r="K5367" s="1" t="s">
        <v>9</v>
      </c>
      <c r="M5367" s="1" t="s">
        <v>9</v>
      </c>
      <c r="O5367" s="1" t="s">
        <v>9</v>
      </c>
    </row>
    <row r="5368" spans="7:15" x14ac:dyDescent="0.25">
      <c r="G5368" s="1" t="s">
        <v>9</v>
      </c>
      <c r="I5368" s="1" t="s">
        <v>9</v>
      </c>
      <c r="K5368" s="1" t="s">
        <v>9</v>
      </c>
      <c r="M5368" s="1" t="s">
        <v>9</v>
      </c>
      <c r="O5368" s="1" t="s">
        <v>9</v>
      </c>
    </row>
    <row r="5369" spans="7:15" x14ac:dyDescent="0.25">
      <c r="G5369" s="1" t="s">
        <v>9</v>
      </c>
      <c r="I5369" s="1" t="s">
        <v>9</v>
      </c>
      <c r="K5369" s="1" t="s">
        <v>9</v>
      </c>
      <c r="M5369" s="1" t="s">
        <v>9</v>
      </c>
      <c r="O5369" s="1" t="s">
        <v>9</v>
      </c>
    </row>
    <row r="5370" spans="7:15" x14ac:dyDescent="0.25">
      <c r="G5370" s="1" t="s">
        <v>9</v>
      </c>
      <c r="I5370" s="1" t="s">
        <v>9</v>
      </c>
      <c r="K5370" s="1" t="s">
        <v>9</v>
      </c>
      <c r="M5370" s="1" t="s">
        <v>9</v>
      </c>
      <c r="O5370" s="1" t="s">
        <v>9</v>
      </c>
    </row>
    <row r="5371" spans="7:15" x14ac:dyDescent="0.25">
      <c r="G5371" s="1" t="s">
        <v>9</v>
      </c>
      <c r="I5371" s="1" t="s">
        <v>9</v>
      </c>
      <c r="K5371" s="1" t="s">
        <v>9</v>
      </c>
      <c r="M5371" s="1" t="s">
        <v>9</v>
      </c>
      <c r="O5371" s="1" t="s">
        <v>9</v>
      </c>
    </row>
    <row r="5372" spans="7:15" x14ac:dyDescent="0.25">
      <c r="G5372" s="1" t="s">
        <v>9</v>
      </c>
      <c r="I5372" s="1" t="s">
        <v>9</v>
      </c>
      <c r="K5372" s="1" t="s">
        <v>9</v>
      </c>
      <c r="M5372" s="1" t="s">
        <v>9</v>
      </c>
      <c r="O5372" s="1" t="s">
        <v>9</v>
      </c>
    </row>
    <row r="5373" spans="7:15" x14ac:dyDescent="0.25">
      <c r="G5373" s="1" t="s">
        <v>9</v>
      </c>
      <c r="I5373" s="1" t="s">
        <v>9</v>
      </c>
      <c r="K5373" s="1" t="s">
        <v>9</v>
      </c>
      <c r="M5373" s="1" t="s">
        <v>9</v>
      </c>
      <c r="O5373" s="1" t="s">
        <v>9</v>
      </c>
    </row>
    <row r="5374" spans="7:15" x14ac:dyDescent="0.25">
      <c r="G5374" s="1" t="s">
        <v>9</v>
      </c>
      <c r="I5374" s="1" t="s">
        <v>9</v>
      </c>
      <c r="K5374" s="1" t="s">
        <v>9</v>
      </c>
      <c r="M5374" s="1" t="s">
        <v>9</v>
      </c>
      <c r="O5374" s="1" t="s">
        <v>9</v>
      </c>
    </row>
    <row r="5375" spans="7:15" x14ac:dyDescent="0.25">
      <c r="G5375" s="1" t="s">
        <v>9</v>
      </c>
      <c r="I5375" s="1" t="s">
        <v>9</v>
      </c>
      <c r="K5375" s="1" t="s">
        <v>9</v>
      </c>
      <c r="M5375" s="1" t="s">
        <v>9</v>
      </c>
      <c r="O5375" s="1" t="s">
        <v>9</v>
      </c>
    </row>
    <row r="5376" spans="7:15" x14ac:dyDescent="0.25">
      <c r="G5376" s="1" t="s">
        <v>9</v>
      </c>
      <c r="I5376" s="1" t="s">
        <v>9</v>
      </c>
      <c r="K5376" s="1" t="s">
        <v>9</v>
      </c>
      <c r="M5376" s="1" t="s">
        <v>9</v>
      </c>
      <c r="O5376" s="1" t="s">
        <v>9</v>
      </c>
    </row>
    <row r="5377" spans="7:15" x14ac:dyDescent="0.25">
      <c r="G5377" s="1" t="s">
        <v>9</v>
      </c>
      <c r="I5377" s="1" t="s">
        <v>9</v>
      </c>
      <c r="K5377" s="1" t="s">
        <v>9</v>
      </c>
      <c r="M5377" s="1" t="s">
        <v>9</v>
      </c>
      <c r="O5377" s="1" t="s">
        <v>9</v>
      </c>
    </row>
    <row r="5378" spans="7:15" x14ac:dyDescent="0.25">
      <c r="G5378" s="1" t="s">
        <v>9</v>
      </c>
      <c r="I5378" s="1" t="s">
        <v>9</v>
      </c>
      <c r="K5378" s="1" t="s">
        <v>9</v>
      </c>
      <c r="M5378" s="1" t="s">
        <v>9</v>
      </c>
      <c r="O5378" s="1" t="s">
        <v>9</v>
      </c>
    </row>
    <row r="5379" spans="7:15" x14ac:dyDescent="0.25">
      <c r="G5379" s="1" t="s">
        <v>9</v>
      </c>
      <c r="I5379" s="1" t="s">
        <v>9</v>
      </c>
      <c r="K5379" s="1" t="s">
        <v>9</v>
      </c>
      <c r="M5379" s="1" t="s">
        <v>9</v>
      </c>
      <c r="O5379" s="1" t="s">
        <v>9</v>
      </c>
    </row>
    <row r="5380" spans="7:15" x14ac:dyDescent="0.25">
      <c r="G5380" s="1" t="s">
        <v>9</v>
      </c>
      <c r="I5380" s="1" t="s">
        <v>9</v>
      </c>
      <c r="K5380" s="1" t="s">
        <v>9</v>
      </c>
      <c r="M5380" s="1" t="s">
        <v>9</v>
      </c>
      <c r="O5380" s="1" t="s">
        <v>9</v>
      </c>
    </row>
    <row r="5381" spans="7:15" x14ac:dyDescent="0.25">
      <c r="G5381" s="1" t="s">
        <v>9</v>
      </c>
      <c r="I5381" s="1" t="s">
        <v>9</v>
      </c>
      <c r="K5381" s="1" t="s">
        <v>9</v>
      </c>
      <c r="M5381" s="1" t="s">
        <v>9</v>
      </c>
      <c r="O5381" s="1" t="s">
        <v>9</v>
      </c>
    </row>
    <row r="5382" spans="7:15" x14ac:dyDescent="0.25">
      <c r="G5382" s="1" t="s">
        <v>9</v>
      </c>
      <c r="I5382" s="1" t="s">
        <v>9</v>
      </c>
      <c r="K5382" s="1" t="s">
        <v>9</v>
      </c>
      <c r="M5382" s="1" t="s">
        <v>9</v>
      </c>
      <c r="O5382" s="1" t="s">
        <v>9</v>
      </c>
    </row>
    <row r="5383" spans="7:15" x14ac:dyDescent="0.25">
      <c r="G5383" s="1" t="s">
        <v>9</v>
      </c>
      <c r="I5383" s="1" t="s">
        <v>9</v>
      </c>
      <c r="K5383" s="1" t="s">
        <v>9</v>
      </c>
      <c r="M5383" s="1" t="s">
        <v>9</v>
      </c>
      <c r="O5383" s="1" t="s">
        <v>9</v>
      </c>
    </row>
    <row r="5384" spans="7:15" x14ac:dyDescent="0.25">
      <c r="G5384" s="1" t="s">
        <v>9</v>
      </c>
      <c r="I5384" s="1" t="s">
        <v>9</v>
      </c>
      <c r="K5384" s="1" t="s">
        <v>9</v>
      </c>
      <c r="M5384" s="1" t="s">
        <v>9</v>
      </c>
      <c r="O5384" s="1" t="s">
        <v>9</v>
      </c>
    </row>
    <row r="5385" spans="7:15" x14ac:dyDescent="0.25">
      <c r="G5385" s="1" t="s">
        <v>9</v>
      </c>
      <c r="I5385" s="1" t="s">
        <v>9</v>
      </c>
      <c r="K5385" s="1" t="s">
        <v>9</v>
      </c>
      <c r="M5385" s="1" t="s">
        <v>9</v>
      </c>
      <c r="O5385" s="1" t="s">
        <v>9</v>
      </c>
    </row>
    <row r="5386" spans="7:15" x14ac:dyDescent="0.25">
      <c r="G5386" s="1" t="s">
        <v>9</v>
      </c>
      <c r="I5386" s="1" t="s">
        <v>9</v>
      </c>
      <c r="K5386" s="1" t="s">
        <v>9</v>
      </c>
      <c r="M5386" s="1" t="s">
        <v>9</v>
      </c>
      <c r="O5386" s="1" t="s">
        <v>9</v>
      </c>
    </row>
    <row r="5387" spans="7:15" x14ac:dyDescent="0.25">
      <c r="G5387" s="1" t="s">
        <v>9</v>
      </c>
      <c r="I5387" s="1" t="s">
        <v>9</v>
      </c>
      <c r="K5387" s="1" t="s">
        <v>9</v>
      </c>
      <c r="M5387" s="1" t="s">
        <v>9</v>
      </c>
      <c r="O5387" s="1" t="s">
        <v>9</v>
      </c>
    </row>
    <row r="5388" spans="7:15" x14ac:dyDescent="0.25">
      <c r="G5388" s="1" t="s">
        <v>9</v>
      </c>
      <c r="I5388" s="1" t="s">
        <v>9</v>
      </c>
      <c r="K5388" s="1" t="s">
        <v>9</v>
      </c>
      <c r="M5388" s="1" t="s">
        <v>9</v>
      </c>
      <c r="O5388" s="1" t="s">
        <v>9</v>
      </c>
    </row>
    <row r="5389" spans="7:15" x14ac:dyDescent="0.25">
      <c r="G5389" s="1" t="s">
        <v>9</v>
      </c>
      <c r="I5389" s="1" t="s">
        <v>9</v>
      </c>
      <c r="K5389" s="1" t="s">
        <v>9</v>
      </c>
      <c r="M5389" s="1" t="s">
        <v>9</v>
      </c>
      <c r="O5389" s="1" t="s">
        <v>9</v>
      </c>
    </row>
    <row r="5390" spans="7:15" x14ac:dyDescent="0.25">
      <c r="G5390" s="1" t="s">
        <v>9</v>
      </c>
      <c r="I5390" s="1" t="s">
        <v>9</v>
      </c>
      <c r="K5390" s="1" t="s">
        <v>9</v>
      </c>
      <c r="M5390" s="1" t="s">
        <v>9</v>
      </c>
      <c r="O5390" s="1" t="s">
        <v>9</v>
      </c>
    </row>
    <row r="5391" spans="7:15" x14ac:dyDescent="0.25">
      <c r="G5391" s="1" t="s">
        <v>9</v>
      </c>
      <c r="I5391" s="1" t="s">
        <v>9</v>
      </c>
      <c r="K5391" s="1" t="s">
        <v>9</v>
      </c>
      <c r="M5391" s="1" t="s">
        <v>9</v>
      </c>
      <c r="O5391" s="1" t="s">
        <v>9</v>
      </c>
    </row>
    <row r="5392" spans="7:15" x14ac:dyDescent="0.25">
      <c r="G5392" s="1" t="s">
        <v>9</v>
      </c>
      <c r="I5392" s="1" t="s">
        <v>9</v>
      </c>
      <c r="K5392" s="1" t="s">
        <v>9</v>
      </c>
      <c r="M5392" s="1" t="s">
        <v>9</v>
      </c>
      <c r="O5392" s="1" t="s">
        <v>9</v>
      </c>
    </row>
    <row r="5393" spans="7:15" x14ac:dyDescent="0.25">
      <c r="G5393" s="1" t="s">
        <v>9</v>
      </c>
      <c r="I5393" s="1" t="s">
        <v>9</v>
      </c>
      <c r="K5393" s="1" t="s">
        <v>9</v>
      </c>
      <c r="M5393" s="1" t="s">
        <v>9</v>
      </c>
      <c r="O5393" s="1" t="s">
        <v>9</v>
      </c>
    </row>
    <row r="5394" spans="7:15" x14ac:dyDescent="0.25">
      <c r="G5394" s="1" t="s">
        <v>9</v>
      </c>
      <c r="I5394" s="1" t="s">
        <v>9</v>
      </c>
      <c r="K5394" s="1" t="s">
        <v>9</v>
      </c>
      <c r="M5394" s="1" t="s">
        <v>9</v>
      </c>
      <c r="O5394" s="1" t="s">
        <v>9</v>
      </c>
    </row>
    <row r="5395" spans="7:15" x14ac:dyDescent="0.25">
      <c r="G5395" s="1" t="s">
        <v>9</v>
      </c>
      <c r="I5395" s="1" t="s">
        <v>9</v>
      </c>
      <c r="K5395" s="1" t="s">
        <v>9</v>
      </c>
      <c r="M5395" s="1" t="s">
        <v>9</v>
      </c>
      <c r="O5395" s="1" t="s">
        <v>9</v>
      </c>
    </row>
    <row r="5396" spans="7:15" x14ac:dyDescent="0.25">
      <c r="G5396" s="1" t="s">
        <v>9</v>
      </c>
      <c r="I5396" s="1" t="s">
        <v>9</v>
      </c>
      <c r="K5396" s="1" t="s">
        <v>9</v>
      </c>
      <c r="M5396" s="1" t="s">
        <v>9</v>
      </c>
      <c r="O5396" s="1" t="s">
        <v>9</v>
      </c>
    </row>
    <row r="5397" spans="7:15" x14ac:dyDescent="0.25">
      <c r="G5397" s="1" t="s">
        <v>9</v>
      </c>
      <c r="I5397" s="1" t="s">
        <v>9</v>
      </c>
      <c r="K5397" s="1" t="s">
        <v>9</v>
      </c>
      <c r="M5397" s="1" t="s">
        <v>9</v>
      </c>
      <c r="O5397" s="1" t="s">
        <v>9</v>
      </c>
    </row>
    <row r="5398" spans="7:15" x14ac:dyDescent="0.25">
      <c r="G5398" s="1" t="s">
        <v>9</v>
      </c>
      <c r="I5398" s="1" t="s">
        <v>9</v>
      </c>
      <c r="K5398" s="1" t="s">
        <v>9</v>
      </c>
      <c r="M5398" s="1" t="s">
        <v>9</v>
      </c>
      <c r="O5398" s="1" t="s">
        <v>9</v>
      </c>
    </row>
    <row r="5399" spans="7:15" x14ac:dyDescent="0.25">
      <c r="G5399" s="1" t="s">
        <v>9</v>
      </c>
      <c r="I5399" s="1" t="s">
        <v>9</v>
      </c>
      <c r="K5399" s="1" t="s">
        <v>9</v>
      </c>
      <c r="M5399" s="1" t="s">
        <v>9</v>
      </c>
      <c r="O5399" s="1" t="s">
        <v>9</v>
      </c>
    </row>
    <row r="5400" spans="7:15" x14ac:dyDescent="0.25">
      <c r="G5400" s="1" t="s">
        <v>9</v>
      </c>
      <c r="I5400" s="1" t="s">
        <v>9</v>
      </c>
      <c r="K5400" s="1" t="s">
        <v>9</v>
      </c>
      <c r="M5400" s="1" t="s">
        <v>9</v>
      </c>
      <c r="O5400" s="1" t="s">
        <v>9</v>
      </c>
    </row>
    <row r="5401" spans="7:15" x14ac:dyDescent="0.25">
      <c r="G5401" s="1" t="s">
        <v>9</v>
      </c>
      <c r="I5401" s="1" t="s">
        <v>9</v>
      </c>
      <c r="K5401" s="1" t="s">
        <v>9</v>
      </c>
      <c r="M5401" s="1" t="s">
        <v>9</v>
      </c>
      <c r="O5401" s="1" t="s">
        <v>9</v>
      </c>
    </row>
    <row r="5402" spans="7:15" x14ac:dyDescent="0.25">
      <c r="G5402" s="1" t="s">
        <v>9</v>
      </c>
      <c r="I5402" s="1" t="s">
        <v>9</v>
      </c>
      <c r="K5402" s="1" t="s">
        <v>9</v>
      </c>
      <c r="M5402" s="1" t="s">
        <v>9</v>
      </c>
      <c r="O5402" s="1" t="s">
        <v>9</v>
      </c>
    </row>
    <row r="5403" spans="7:15" x14ac:dyDescent="0.25">
      <c r="G5403" s="1" t="s">
        <v>9</v>
      </c>
      <c r="I5403" s="1" t="s">
        <v>9</v>
      </c>
      <c r="K5403" s="1" t="s">
        <v>9</v>
      </c>
      <c r="M5403" s="1" t="s">
        <v>9</v>
      </c>
      <c r="O5403" s="1" t="s">
        <v>9</v>
      </c>
    </row>
    <row r="5404" spans="7:15" x14ac:dyDescent="0.25">
      <c r="G5404" s="1" t="s">
        <v>9</v>
      </c>
      <c r="I5404" s="1" t="s">
        <v>9</v>
      </c>
      <c r="K5404" s="1" t="s">
        <v>9</v>
      </c>
      <c r="M5404" s="1" t="s">
        <v>9</v>
      </c>
      <c r="O5404" s="1" t="s">
        <v>9</v>
      </c>
    </row>
    <row r="5405" spans="7:15" x14ac:dyDescent="0.25">
      <c r="G5405" s="1" t="s">
        <v>9</v>
      </c>
      <c r="I5405" s="1" t="s">
        <v>9</v>
      </c>
      <c r="K5405" s="1" t="s">
        <v>9</v>
      </c>
      <c r="M5405" s="1" t="s">
        <v>9</v>
      </c>
      <c r="O5405" s="1" t="s">
        <v>9</v>
      </c>
    </row>
    <row r="5406" spans="7:15" x14ac:dyDescent="0.25">
      <c r="G5406" s="1" t="s">
        <v>9</v>
      </c>
      <c r="I5406" s="1" t="s">
        <v>9</v>
      </c>
      <c r="K5406" s="1" t="s">
        <v>9</v>
      </c>
      <c r="M5406" s="1" t="s">
        <v>9</v>
      </c>
      <c r="O5406" s="1" t="s">
        <v>9</v>
      </c>
    </row>
    <row r="5407" spans="7:15" x14ac:dyDescent="0.25">
      <c r="G5407" s="1" t="s">
        <v>9</v>
      </c>
      <c r="I5407" s="1" t="s">
        <v>9</v>
      </c>
      <c r="K5407" s="1" t="s">
        <v>9</v>
      </c>
      <c r="M5407" s="1" t="s">
        <v>9</v>
      </c>
      <c r="O5407" s="1" t="s">
        <v>9</v>
      </c>
    </row>
    <row r="5408" spans="7:15" x14ac:dyDescent="0.25">
      <c r="G5408" s="1" t="s">
        <v>9</v>
      </c>
      <c r="I5408" s="1" t="s">
        <v>9</v>
      </c>
      <c r="K5408" s="1" t="s">
        <v>9</v>
      </c>
      <c r="M5408" s="1" t="s">
        <v>9</v>
      </c>
      <c r="O5408" s="1" t="s">
        <v>9</v>
      </c>
    </row>
    <row r="5409" spans="7:15" x14ac:dyDescent="0.25">
      <c r="G5409" s="1" t="s">
        <v>9</v>
      </c>
      <c r="I5409" s="1" t="s">
        <v>9</v>
      </c>
      <c r="K5409" s="1" t="s">
        <v>9</v>
      </c>
      <c r="M5409" s="1" t="s">
        <v>9</v>
      </c>
      <c r="O5409" s="1" t="s">
        <v>9</v>
      </c>
    </row>
    <row r="5410" spans="7:15" x14ac:dyDescent="0.25">
      <c r="G5410" s="1" t="s">
        <v>9</v>
      </c>
      <c r="I5410" s="1" t="s">
        <v>9</v>
      </c>
      <c r="K5410" s="1" t="s">
        <v>9</v>
      </c>
      <c r="M5410" s="1" t="s">
        <v>9</v>
      </c>
      <c r="O5410" s="1" t="s">
        <v>9</v>
      </c>
    </row>
    <row r="5411" spans="7:15" x14ac:dyDescent="0.25">
      <c r="G5411" s="1" t="s">
        <v>9</v>
      </c>
      <c r="I5411" s="1" t="s">
        <v>9</v>
      </c>
      <c r="K5411" s="1" t="s">
        <v>9</v>
      </c>
      <c r="M5411" s="1" t="s">
        <v>9</v>
      </c>
      <c r="O5411" s="1" t="s">
        <v>9</v>
      </c>
    </row>
    <row r="5412" spans="7:15" x14ac:dyDescent="0.25">
      <c r="G5412" s="1" t="s">
        <v>9</v>
      </c>
      <c r="I5412" s="1" t="s">
        <v>9</v>
      </c>
      <c r="K5412" s="1" t="s">
        <v>9</v>
      </c>
      <c r="M5412" s="1" t="s">
        <v>9</v>
      </c>
      <c r="O5412" s="1" t="s">
        <v>9</v>
      </c>
    </row>
    <row r="5413" spans="7:15" x14ac:dyDescent="0.25">
      <c r="G5413" s="1" t="s">
        <v>9</v>
      </c>
      <c r="I5413" s="1" t="s">
        <v>9</v>
      </c>
      <c r="K5413" s="1" t="s">
        <v>9</v>
      </c>
      <c r="M5413" s="1" t="s">
        <v>9</v>
      </c>
      <c r="O5413" s="1" t="s">
        <v>9</v>
      </c>
    </row>
    <row r="5414" spans="7:15" x14ac:dyDescent="0.25">
      <c r="G5414" s="1" t="s">
        <v>9</v>
      </c>
      <c r="I5414" s="1" t="s">
        <v>9</v>
      </c>
      <c r="K5414" s="1" t="s">
        <v>9</v>
      </c>
      <c r="M5414" s="1" t="s">
        <v>9</v>
      </c>
      <c r="O5414" s="1" t="s">
        <v>9</v>
      </c>
    </row>
    <row r="5415" spans="7:15" x14ac:dyDescent="0.25">
      <c r="G5415" s="1" t="s">
        <v>9</v>
      </c>
      <c r="I5415" s="1" t="s">
        <v>9</v>
      </c>
      <c r="K5415" s="1" t="s">
        <v>9</v>
      </c>
      <c r="M5415" s="1" t="s">
        <v>9</v>
      </c>
      <c r="O5415" s="1" t="s">
        <v>9</v>
      </c>
    </row>
    <row r="5416" spans="7:15" x14ac:dyDescent="0.25">
      <c r="G5416" s="1" t="s">
        <v>9</v>
      </c>
      <c r="I5416" s="1" t="s">
        <v>9</v>
      </c>
      <c r="K5416" s="1" t="s">
        <v>9</v>
      </c>
      <c r="M5416" s="1" t="s">
        <v>9</v>
      </c>
      <c r="O5416" s="1" t="s">
        <v>9</v>
      </c>
    </row>
    <row r="5417" spans="7:15" x14ac:dyDescent="0.25">
      <c r="G5417" s="1" t="s">
        <v>9</v>
      </c>
      <c r="I5417" s="1" t="s">
        <v>9</v>
      </c>
      <c r="K5417" s="1" t="s">
        <v>9</v>
      </c>
      <c r="M5417" s="1" t="s">
        <v>9</v>
      </c>
      <c r="O5417" s="1" t="s">
        <v>9</v>
      </c>
    </row>
    <row r="5418" spans="7:15" x14ac:dyDescent="0.25">
      <c r="G5418" s="1" t="s">
        <v>9</v>
      </c>
      <c r="I5418" s="1" t="s">
        <v>9</v>
      </c>
      <c r="K5418" s="1" t="s">
        <v>9</v>
      </c>
      <c r="M5418" s="1" t="s">
        <v>9</v>
      </c>
      <c r="O5418" s="1" t="s">
        <v>9</v>
      </c>
    </row>
    <row r="5419" spans="7:15" x14ac:dyDescent="0.25">
      <c r="G5419" s="1" t="s">
        <v>9</v>
      </c>
      <c r="I5419" s="1" t="s">
        <v>9</v>
      </c>
      <c r="K5419" s="1" t="s">
        <v>9</v>
      </c>
      <c r="M5419" s="1" t="s">
        <v>9</v>
      </c>
      <c r="O5419" s="1" t="s">
        <v>9</v>
      </c>
    </row>
    <row r="5420" spans="7:15" x14ac:dyDescent="0.25">
      <c r="G5420" s="1" t="s">
        <v>9</v>
      </c>
      <c r="I5420" s="1" t="s">
        <v>9</v>
      </c>
      <c r="K5420" s="1" t="s">
        <v>9</v>
      </c>
      <c r="M5420" s="1" t="s">
        <v>9</v>
      </c>
      <c r="O5420" s="1" t="s">
        <v>9</v>
      </c>
    </row>
    <row r="5421" spans="7:15" x14ac:dyDescent="0.25">
      <c r="G5421" s="1" t="s">
        <v>9</v>
      </c>
      <c r="I5421" s="1" t="s">
        <v>9</v>
      </c>
      <c r="K5421" s="1" t="s">
        <v>9</v>
      </c>
      <c r="M5421" s="1" t="s">
        <v>9</v>
      </c>
      <c r="O5421" s="1" t="s">
        <v>9</v>
      </c>
    </row>
    <row r="5422" spans="7:15" x14ac:dyDescent="0.25">
      <c r="G5422" s="1" t="s">
        <v>9</v>
      </c>
      <c r="I5422" s="1" t="s">
        <v>9</v>
      </c>
      <c r="K5422" s="1" t="s">
        <v>9</v>
      </c>
      <c r="M5422" s="1" t="s">
        <v>9</v>
      </c>
      <c r="O5422" s="1" t="s">
        <v>9</v>
      </c>
    </row>
    <row r="5423" spans="7:15" x14ac:dyDescent="0.25">
      <c r="G5423" s="1" t="s">
        <v>9</v>
      </c>
      <c r="I5423" s="1" t="s">
        <v>9</v>
      </c>
      <c r="K5423" s="1" t="s">
        <v>9</v>
      </c>
      <c r="M5423" s="1" t="s">
        <v>9</v>
      </c>
      <c r="O5423" s="1" t="s">
        <v>9</v>
      </c>
    </row>
    <row r="5424" spans="7:15" x14ac:dyDescent="0.25">
      <c r="G5424" s="1" t="s">
        <v>9</v>
      </c>
      <c r="I5424" s="1" t="s">
        <v>9</v>
      </c>
      <c r="K5424" s="1" t="s">
        <v>9</v>
      </c>
      <c r="M5424" s="1" t="s">
        <v>9</v>
      </c>
      <c r="O5424" s="1" t="s">
        <v>9</v>
      </c>
    </row>
    <row r="5425" spans="7:15" x14ac:dyDescent="0.25">
      <c r="G5425" s="1" t="s">
        <v>9</v>
      </c>
      <c r="I5425" s="1" t="s">
        <v>9</v>
      </c>
      <c r="K5425" s="1" t="s">
        <v>9</v>
      </c>
      <c r="M5425" s="1" t="s">
        <v>9</v>
      </c>
      <c r="O5425" s="1" t="s">
        <v>9</v>
      </c>
    </row>
    <row r="5426" spans="7:15" x14ac:dyDescent="0.25">
      <c r="G5426" s="1" t="s">
        <v>9</v>
      </c>
      <c r="I5426" s="1" t="s">
        <v>9</v>
      </c>
      <c r="K5426" s="1" t="s">
        <v>9</v>
      </c>
      <c r="M5426" s="1" t="s">
        <v>9</v>
      </c>
      <c r="O5426" s="1" t="s">
        <v>9</v>
      </c>
    </row>
    <row r="5427" spans="7:15" x14ac:dyDescent="0.25">
      <c r="G5427" s="1" t="s">
        <v>9</v>
      </c>
      <c r="I5427" s="1" t="s">
        <v>9</v>
      </c>
      <c r="K5427" s="1" t="s">
        <v>9</v>
      </c>
      <c r="M5427" s="1" t="s">
        <v>9</v>
      </c>
      <c r="O5427" s="1" t="s">
        <v>9</v>
      </c>
    </row>
    <row r="5428" spans="7:15" x14ac:dyDescent="0.25">
      <c r="G5428" s="1" t="s">
        <v>9</v>
      </c>
      <c r="I5428" s="1" t="s">
        <v>9</v>
      </c>
      <c r="K5428" s="1" t="s">
        <v>9</v>
      </c>
      <c r="M5428" s="1" t="s">
        <v>9</v>
      </c>
      <c r="O5428" s="1" t="s">
        <v>9</v>
      </c>
    </row>
    <row r="5429" spans="7:15" x14ac:dyDescent="0.25">
      <c r="G5429" s="1" t="s">
        <v>9</v>
      </c>
      <c r="I5429" s="1" t="s">
        <v>9</v>
      </c>
      <c r="K5429" s="1" t="s">
        <v>9</v>
      </c>
      <c r="M5429" s="1" t="s">
        <v>9</v>
      </c>
      <c r="O5429" s="1" t="s">
        <v>9</v>
      </c>
    </row>
    <row r="5430" spans="7:15" x14ac:dyDescent="0.25">
      <c r="G5430" s="1" t="s">
        <v>9</v>
      </c>
      <c r="I5430" s="1" t="s">
        <v>9</v>
      </c>
      <c r="K5430" s="1" t="s">
        <v>9</v>
      </c>
      <c r="M5430" s="1" t="s">
        <v>9</v>
      </c>
      <c r="O5430" s="1" t="s">
        <v>9</v>
      </c>
    </row>
    <row r="5431" spans="7:15" x14ac:dyDescent="0.25">
      <c r="G5431" s="1" t="s">
        <v>9</v>
      </c>
      <c r="I5431" s="1" t="s">
        <v>9</v>
      </c>
      <c r="K5431" s="1" t="s">
        <v>9</v>
      </c>
      <c r="M5431" s="1" t="s">
        <v>9</v>
      </c>
      <c r="O5431" s="1" t="s">
        <v>9</v>
      </c>
    </row>
    <row r="5432" spans="7:15" x14ac:dyDescent="0.25">
      <c r="G5432" s="1" t="s">
        <v>9</v>
      </c>
      <c r="I5432" s="1" t="s">
        <v>9</v>
      </c>
      <c r="K5432" s="1" t="s">
        <v>9</v>
      </c>
      <c r="M5432" s="1" t="s">
        <v>9</v>
      </c>
      <c r="O5432" s="1" t="s">
        <v>9</v>
      </c>
    </row>
    <row r="5433" spans="7:15" x14ac:dyDescent="0.25">
      <c r="G5433" s="1" t="s">
        <v>9</v>
      </c>
      <c r="I5433" s="1" t="s">
        <v>9</v>
      </c>
      <c r="K5433" s="1" t="s">
        <v>9</v>
      </c>
      <c r="M5433" s="1" t="s">
        <v>9</v>
      </c>
      <c r="O5433" s="1" t="s">
        <v>9</v>
      </c>
    </row>
    <row r="5434" spans="7:15" x14ac:dyDescent="0.25">
      <c r="G5434" s="1" t="s">
        <v>9</v>
      </c>
      <c r="I5434" s="1" t="s">
        <v>9</v>
      </c>
      <c r="K5434" s="1" t="s">
        <v>9</v>
      </c>
      <c r="M5434" s="1" t="s">
        <v>9</v>
      </c>
      <c r="O5434" s="1" t="s">
        <v>9</v>
      </c>
    </row>
    <row r="5435" spans="7:15" x14ac:dyDescent="0.25">
      <c r="G5435" s="1" t="s">
        <v>9</v>
      </c>
      <c r="I5435" s="1" t="s">
        <v>9</v>
      </c>
      <c r="K5435" s="1" t="s">
        <v>9</v>
      </c>
      <c r="M5435" s="1" t="s">
        <v>9</v>
      </c>
      <c r="O5435" s="1" t="s">
        <v>9</v>
      </c>
    </row>
    <row r="5436" spans="7:15" x14ac:dyDescent="0.25">
      <c r="G5436" s="1" t="s">
        <v>9</v>
      </c>
      <c r="I5436" s="1" t="s">
        <v>9</v>
      </c>
      <c r="K5436" s="1" t="s">
        <v>9</v>
      </c>
      <c r="M5436" s="1" t="s">
        <v>9</v>
      </c>
      <c r="O5436" s="1" t="s">
        <v>9</v>
      </c>
    </row>
    <row r="5437" spans="7:15" x14ac:dyDescent="0.25">
      <c r="G5437" s="1" t="s">
        <v>9</v>
      </c>
      <c r="I5437" s="1" t="s">
        <v>9</v>
      </c>
      <c r="K5437" s="1" t="s">
        <v>9</v>
      </c>
      <c r="M5437" s="1" t="s">
        <v>9</v>
      </c>
      <c r="O5437" s="1" t="s">
        <v>9</v>
      </c>
    </row>
    <row r="5438" spans="7:15" x14ac:dyDescent="0.25">
      <c r="G5438" s="1" t="s">
        <v>9</v>
      </c>
      <c r="I5438" s="1" t="s">
        <v>9</v>
      </c>
      <c r="K5438" s="1" t="s">
        <v>9</v>
      </c>
      <c r="M5438" s="1" t="s">
        <v>9</v>
      </c>
      <c r="O5438" s="1" t="s">
        <v>9</v>
      </c>
    </row>
    <row r="5439" spans="7:15" x14ac:dyDescent="0.25">
      <c r="G5439" s="1" t="s">
        <v>9</v>
      </c>
      <c r="I5439" s="1" t="s">
        <v>9</v>
      </c>
      <c r="K5439" s="1" t="s">
        <v>9</v>
      </c>
      <c r="M5439" s="1" t="s">
        <v>9</v>
      </c>
      <c r="O5439" s="1" t="s">
        <v>9</v>
      </c>
    </row>
    <row r="5440" spans="7:15" x14ac:dyDescent="0.25">
      <c r="G5440" s="1" t="s">
        <v>9</v>
      </c>
      <c r="I5440" s="1" t="s">
        <v>9</v>
      </c>
      <c r="K5440" s="1" t="s">
        <v>9</v>
      </c>
      <c r="M5440" s="1" t="s">
        <v>9</v>
      </c>
      <c r="O5440" s="1" t="s">
        <v>9</v>
      </c>
    </row>
    <row r="5441" spans="7:15" x14ac:dyDescent="0.25">
      <c r="G5441" s="1" t="s">
        <v>9</v>
      </c>
      <c r="I5441" s="1" t="s">
        <v>9</v>
      </c>
      <c r="K5441" s="1" t="s">
        <v>9</v>
      </c>
      <c r="M5441" s="1" t="s">
        <v>9</v>
      </c>
      <c r="O5441" s="1" t="s">
        <v>9</v>
      </c>
    </row>
    <row r="5442" spans="7:15" x14ac:dyDescent="0.25">
      <c r="G5442" s="1" t="s">
        <v>9</v>
      </c>
      <c r="I5442" s="1" t="s">
        <v>9</v>
      </c>
      <c r="K5442" s="1" t="s">
        <v>9</v>
      </c>
      <c r="M5442" s="1" t="s">
        <v>9</v>
      </c>
      <c r="O5442" s="1" t="s">
        <v>9</v>
      </c>
    </row>
    <row r="5443" spans="7:15" x14ac:dyDescent="0.25">
      <c r="G5443" s="1" t="s">
        <v>9</v>
      </c>
      <c r="I5443" s="1" t="s">
        <v>9</v>
      </c>
      <c r="K5443" s="1" t="s">
        <v>9</v>
      </c>
      <c r="M5443" s="1" t="s">
        <v>9</v>
      </c>
      <c r="O5443" s="1" t="s">
        <v>9</v>
      </c>
    </row>
    <row r="5444" spans="7:15" x14ac:dyDescent="0.25">
      <c r="G5444" s="1" t="s">
        <v>9</v>
      </c>
      <c r="I5444" s="1" t="s">
        <v>9</v>
      </c>
      <c r="K5444" s="1" t="s">
        <v>9</v>
      </c>
      <c r="M5444" s="1" t="s">
        <v>9</v>
      </c>
      <c r="O5444" s="1" t="s">
        <v>9</v>
      </c>
    </row>
    <row r="5445" spans="7:15" x14ac:dyDescent="0.25">
      <c r="G5445" s="1" t="s">
        <v>9</v>
      </c>
      <c r="I5445" s="1" t="s">
        <v>9</v>
      </c>
      <c r="K5445" s="1" t="s">
        <v>9</v>
      </c>
      <c r="M5445" s="1" t="s">
        <v>9</v>
      </c>
      <c r="O5445" s="1" t="s">
        <v>9</v>
      </c>
    </row>
    <row r="5446" spans="7:15" x14ac:dyDescent="0.25">
      <c r="G5446" s="1" t="s">
        <v>9</v>
      </c>
      <c r="I5446" s="1" t="s">
        <v>9</v>
      </c>
      <c r="K5446" s="1" t="s">
        <v>9</v>
      </c>
      <c r="M5446" s="1" t="s">
        <v>9</v>
      </c>
      <c r="O5446" s="1" t="s">
        <v>9</v>
      </c>
    </row>
    <row r="5447" spans="7:15" x14ac:dyDescent="0.25">
      <c r="G5447" s="1" t="s">
        <v>9</v>
      </c>
      <c r="I5447" s="1" t="s">
        <v>9</v>
      </c>
      <c r="K5447" s="1" t="s">
        <v>9</v>
      </c>
      <c r="M5447" s="1" t="s">
        <v>9</v>
      </c>
      <c r="O5447" s="1" t="s">
        <v>9</v>
      </c>
    </row>
    <row r="5448" spans="7:15" x14ac:dyDescent="0.25">
      <c r="G5448" s="1" t="s">
        <v>9</v>
      </c>
      <c r="I5448" s="1" t="s">
        <v>9</v>
      </c>
      <c r="K5448" s="1" t="s">
        <v>9</v>
      </c>
      <c r="M5448" s="1" t="s">
        <v>9</v>
      </c>
      <c r="O5448" s="1" t="s">
        <v>9</v>
      </c>
    </row>
    <row r="5449" spans="7:15" x14ac:dyDescent="0.25">
      <c r="G5449" s="1" t="s">
        <v>9</v>
      </c>
      <c r="I5449" s="1" t="s">
        <v>9</v>
      </c>
      <c r="K5449" s="1" t="s">
        <v>9</v>
      </c>
      <c r="M5449" s="1" t="s">
        <v>9</v>
      </c>
      <c r="O5449" s="1" t="s">
        <v>9</v>
      </c>
    </row>
    <row r="5450" spans="7:15" x14ac:dyDescent="0.25">
      <c r="G5450" s="1" t="s">
        <v>9</v>
      </c>
      <c r="I5450" s="1" t="s">
        <v>9</v>
      </c>
      <c r="K5450" s="1" t="s">
        <v>9</v>
      </c>
      <c r="M5450" s="1" t="s">
        <v>9</v>
      </c>
      <c r="O5450" s="1" t="s">
        <v>9</v>
      </c>
    </row>
    <row r="5451" spans="7:15" x14ac:dyDescent="0.25">
      <c r="G5451" s="1" t="s">
        <v>9</v>
      </c>
      <c r="I5451" s="1" t="s">
        <v>9</v>
      </c>
      <c r="K5451" s="1" t="s">
        <v>9</v>
      </c>
      <c r="M5451" s="1" t="s">
        <v>9</v>
      </c>
      <c r="O5451" s="1" t="s">
        <v>9</v>
      </c>
    </row>
    <row r="5452" spans="7:15" x14ac:dyDescent="0.25">
      <c r="G5452" s="1" t="s">
        <v>9</v>
      </c>
      <c r="I5452" s="1" t="s">
        <v>9</v>
      </c>
      <c r="K5452" s="1" t="s">
        <v>9</v>
      </c>
      <c r="M5452" s="1" t="s">
        <v>9</v>
      </c>
      <c r="O5452" s="1" t="s">
        <v>9</v>
      </c>
    </row>
    <row r="5453" spans="7:15" x14ac:dyDescent="0.25">
      <c r="G5453" s="1" t="s">
        <v>9</v>
      </c>
      <c r="I5453" s="1" t="s">
        <v>9</v>
      </c>
      <c r="K5453" s="1" t="s">
        <v>9</v>
      </c>
      <c r="M5453" s="1" t="s">
        <v>9</v>
      </c>
      <c r="O5453" s="1" t="s">
        <v>9</v>
      </c>
    </row>
    <row r="5454" spans="7:15" x14ac:dyDescent="0.25">
      <c r="G5454" s="1" t="s">
        <v>9</v>
      </c>
      <c r="I5454" s="1" t="s">
        <v>9</v>
      </c>
      <c r="K5454" s="1" t="s">
        <v>9</v>
      </c>
      <c r="M5454" s="1" t="s">
        <v>9</v>
      </c>
      <c r="O5454" s="1" t="s">
        <v>9</v>
      </c>
    </row>
    <row r="5455" spans="7:15" x14ac:dyDescent="0.25">
      <c r="G5455" s="1" t="s">
        <v>9</v>
      </c>
      <c r="I5455" s="1" t="s">
        <v>9</v>
      </c>
      <c r="K5455" s="1" t="s">
        <v>9</v>
      </c>
      <c r="M5455" s="1" t="s">
        <v>9</v>
      </c>
      <c r="O5455" s="1" t="s">
        <v>9</v>
      </c>
    </row>
    <row r="5456" spans="7:15" x14ac:dyDescent="0.25">
      <c r="G5456" s="1" t="s">
        <v>9</v>
      </c>
      <c r="I5456" s="1" t="s">
        <v>9</v>
      </c>
      <c r="K5456" s="1" t="s">
        <v>9</v>
      </c>
      <c r="M5456" s="1" t="s">
        <v>9</v>
      </c>
      <c r="O5456" s="1" t="s">
        <v>9</v>
      </c>
    </row>
    <row r="5457" spans="7:15" x14ac:dyDescent="0.25">
      <c r="G5457" s="1" t="s">
        <v>9</v>
      </c>
      <c r="I5457" s="1" t="s">
        <v>9</v>
      </c>
      <c r="K5457" s="1" t="s">
        <v>9</v>
      </c>
      <c r="M5457" s="1" t="s">
        <v>9</v>
      </c>
      <c r="O5457" s="1" t="s">
        <v>9</v>
      </c>
    </row>
    <row r="5458" spans="7:15" x14ac:dyDescent="0.25">
      <c r="G5458" s="1" t="s">
        <v>9</v>
      </c>
      <c r="I5458" s="1" t="s">
        <v>9</v>
      </c>
      <c r="K5458" s="1" t="s">
        <v>9</v>
      </c>
      <c r="M5458" s="1" t="s">
        <v>9</v>
      </c>
      <c r="O5458" s="1" t="s">
        <v>9</v>
      </c>
    </row>
    <row r="5459" spans="7:15" x14ac:dyDescent="0.25">
      <c r="G5459" s="1" t="s">
        <v>9</v>
      </c>
      <c r="I5459" s="1" t="s">
        <v>9</v>
      </c>
      <c r="K5459" s="1" t="s">
        <v>9</v>
      </c>
      <c r="M5459" s="1" t="s">
        <v>9</v>
      </c>
      <c r="O5459" s="1" t="s">
        <v>9</v>
      </c>
    </row>
    <row r="5460" spans="7:15" x14ac:dyDescent="0.25">
      <c r="G5460" s="1" t="s">
        <v>9</v>
      </c>
      <c r="I5460" s="1" t="s">
        <v>9</v>
      </c>
      <c r="K5460" s="1" t="s">
        <v>9</v>
      </c>
      <c r="M5460" s="1" t="s">
        <v>9</v>
      </c>
      <c r="O5460" s="1" t="s">
        <v>9</v>
      </c>
    </row>
    <row r="5461" spans="7:15" x14ac:dyDescent="0.25">
      <c r="G5461" s="1" t="s">
        <v>9</v>
      </c>
      <c r="I5461" s="1" t="s">
        <v>9</v>
      </c>
      <c r="K5461" s="1" t="s">
        <v>9</v>
      </c>
      <c r="M5461" s="1" t="s">
        <v>9</v>
      </c>
      <c r="O5461" s="1" t="s">
        <v>9</v>
      </c>
    </row>
    <row r="5462" spans="7:15" x14ac:dyDescent="0.25">
      <c r="G5462" s="1" t="s">
        <v>9</v>
      </c>
      <c r="I5462" s="1" t="s">
        <v>9</v>
      </c>
      <c r="K5462" s="1" t="s">
        <v>9</v>
      </c>
      <c r="M5462" s="1" t="s">
        <v>9</v>
      </c>
      <c r="O5462" s="1" t="s">
        <v>9</v>
      </c>
    </row>
    <row r="5463" spans="7:15" x14ac:dyDescent="0.25">
      <c r="G5463" s="1" t="s">
        <v>9</v>
      </c>
      <c r="I5463" s="1" t="s">
        <v>9</v>
      </c>
      <c r="K5463" s="1" t="s">
        <v>9</v>
      </c>
      <c r="M5463" s="1" t="s">
        <v>9</v>
      </c>
      <c r="O5463" s="1" t="s">
        <v>9</v>
      </c>
    </row>
    <row r="5464" spans="7:15" x14ac:dyDescent="0.25">
      <c r="G5464" s="1" t="s">
        <v>9</v>
      </c>
      <c r="I5464" s="1" t="s">
        <v>9</v>
      </c>
      <c r="K5464" s="1" t="s">
        <v>9</v>
      </c>
      <c r="M5464" s="1" t="s">
        <v>9</v>
      </c>
      <c r="O5464" s="1" t="s">
        <v>9</v>
      </c>
    </row>
    <row r="5465" spans="7:15" x14ac:dyDescent="0.25">
      <c r="G5465" s="1" t="s">
        <v>9</v>
      </c>
      <c r="I5465" s="1" t="s">
        <v>9</v>
      </c>
      <c r="K5465" s="1" t="s">
        <v>9</v>
      </c>
      <c r="M5465" s="1" t="s">
        <v>9</v>
      </c>
      <c r="O5465" s="1" t="s">
        <v>9</v>
      </c>
    </row>
    <row r="5466" spans="7:15" x14ac:dyDescent="0.25">
      <c r="G5466" s="1" t="s">
        <v>9</v>
      </c>
      <c r="I5466" s="1" t="s">
        <v>9</v>
      </c>
      <c r="K5466" s="1" t="s">
        <v>9</v>
      </c>
      <c r="M5466" s="1" t="s">
        <v>9</v>
      </c>
      <c r="O5466" s="1" t="s">
        <v>9</v>
      </c>
    </row>
    <row r="5467" spans="7:15" x14ac:dyDescent="0.25">
      <c r="G5467" s="1" t="s">
        <v>9</v>
      </c>
      <c r="I5467" s="1" t="s">
        <v>9</v>
      </c>
      <c r="K5467" s="1" t="s">
        <v>9</v>
      </c>
      <c r="M5467" s="1" t="s">
        <v>9</v>
      </c>
      <c r="O5467" s="1" t="s">
        <v>9</v>
      </c>
    </row>
    <row r="5468" spans="7:15" x14ac:dyDescent="0.25">
      <c r="G5468" s="1" t="s">
        <v>9</v>
      </c>
      <c r="I5468" s="1" t="s">
        <v>9</v>
      </c>
      <c r="K5468" s="1" t="s">
        <v>9</v>
      </c>
      <c r="M5468" s="1" t="s">
        <v>9</v>
      </c>
      <c r="O5468" s="1" t="s">
        <v>9</v>
      </c>
    </row>
    <row r="5469" spans="7:15" x14ac:dyDescent="0.25">
      <c r="G5469" s="1" t="s">
        <v>9</v>
      </c>
      <c r="I5469" s="1" t="s">
        <v>9</v>
      </c>
      <c r="K5469" s="1" t="s">
        <v>9</v>
      </c>
      <c r="M5469" s="1" t="s">
        <v>9</v>
      </c>
      <c r="O5469" s="1" t="s">
        <v>9</v>
      </c>
    </row>
    <row r="5470" spans="7:15" x14ac:dyDescent="0.25">
      <c r="G5470" s="1" t="s">
        <v>9</v>
      </c>
      <c r="I5470" s="1" t="s">
        <v>9</v>
      </c>
      <c r="K5470" s="1" t="s">
        <v>9</v>
      </c>
      <c r="M5470" s="1" t="s">
        <v>9</v>
      </c>
      <c r="O5470" s="1" t="s">
        <v>9</v>
      </c>
    </row>
    <row r="5471" spans="7:15" x14ac:dyDescent="0.25">
      <c r="G5471" s="1" t="s">
        <v>9</v>
      </c>
      <c r="I5471" s="1" t="s">
        <v>9</v>
      </c>
      <c r="K5471" s="1" t="s">
        <v>9</v>
      </c>
      <c r="M5471" s="1" t="s">
        <v>9</v>
      </c>
      <c r="O5471" s="1" t="s">
        <v>9</v>
      </c>
    </row>
    <row r="5472" spans="7:15" x14ac:dyDescent="0.25">
      <c r="G5472" s="1" t="s">
        <v>9</v>
      </c>
      <c r="I5472" s="1" t="s">
        <v>9</v>
      </c>
      <c r="K5472" s="1" t="s">
        <v>9</v>
      </c>
      <c r="M5472" s="1" t="s">
        <v>9</v>
      </c>
      <c r="O5472" s="1" t="s">
        <v>9</v>
      </c>
    </row>
    <row r="5473" spans="7:15" x14ac:dyDescent="0.25">
      <c r="G5473" s="1" t="s">
        <v>9</v>
      </c>
      <c r="I5473" s="1" t="s">
        <v>9</v>
      </c>
      <c r="K5473" s="1" t="s">
        <v>9</v>
      </c>
      <c r="M5473" s="1" t="s">
        <v>9</v>
      </c>
      <c r="O5473" s="1" t="s">
        <v>9</v>
      </c>
    </row>
    <row r="5474" spans="7:15" x14ac:dyDescent="0.25">
      <c r="G5474" s="1" t="s">
        <v>9</v>
      </c>
      <c r="I5474" s="1" t="s">
        <v>9</v>
      </c>
      <c r="K5474" s="1" t="s">
        <v>9</v>
      </c>
      <c r="M5474" s="1" t="s">
        <v>9</v>
      </c>
      <c r="O5474" s="1" t="s">
        <v>9</v>
      </c>
    </row>
    <row r="5475" spans="7:15" x14ac:dyDescent="0.25">
      <c r="G5475" s="1" t="s">
        <v>9</v>
      </c>
      <c r="I5475" s="1" t="s">
        <v>9</v>
      </c>
      <c r="K5475" s="1" t="s">
        <v>9</v>
      </c>
      <c r="M5475" s="1" t="s">
        <v>9</v>
      </c>
      <c r="O5475" s="1" t="s">
        <v>9</v>
      </c>
    </row>
    <row r="5476" spans="7:15" x14ac:dyDescent="0.25">
      <c r="G5476" s="1" t="s">
        <v>9</v>
      </c>
      <c r="I5476" s="1" t="s">
        <v>9</v>
      </c>
      <c r="K5476" s="1" t="s">
        <v>9</v>
      </c>
      <c r="M5476" s="1" t="s">
        <v>9</v>
      </c>
      <c r="O5476" s="1" t="s">
        <v>9</v>
      </c>
    </row>
    <row r="5477" spans="7:15" x14ac:dyDescent="0.25">
      <c r="G5477" s="1" t="s">
        <v>9</v>
      </c>
      <c r="I5477" s="1" t="s">
        <v>9</v>
      </c>
      <c r="K5477" s="1" t="s">
        <v>9</v>
      </c>
      <c r="M5477" s="1" t="s">
        <v>9</v>
      </c>
      <c r="O5477" s="1" t="s">
        <v>9</v>
      </c>
    </row>
    <row r="5478" spans="7:15" x14ac:dyDescent="0.25">
      <c r="G5478" s="1" t="s">
        <v>9</v>
      </c>
      <c r="I5478" s="1" t="s">
        <v>9</v>
      </c>
      <c r="K5478" s="1" t="s">
        <v>9</v>
      </c>
      <c r="M5478" s="1" t="s">
        <v>9</v>
      </c>
      <c r="O5478" s="1" t="s">
        <v>9</v>
      </c>
    </row>
    <row r="5479" spans="7:15" x14ac:dyDescent="0.25">
      <c r="G5479" s="1" t="s">
        <v>9</v>
      </c>
      <c r="I5479" s="1" t="s">
        <v>9</v>
      </c>
      <c r="K5479" s="1" t="s">
        <v>9</v>
      </c>
      <c r="M5479" s="1" t="s">
        <v>9</v>
      </c>
      <c r="O5479" s="1" t="s">
        <v>9</v>
      </c>
    </row>
    <row r="5480" spans="7:15" x14ac:dyDescent="0.25">
      <c r="G5480" s="1" t="s">
        <v>9</v>
      </c>
      <c r="I5480" s="1" t="s">
        <v>9</v>
      </c>
      <c r="K5480" s="1" t="s">
        <v>9</v>
      </c>
      <c r="M5480" s="1" t="s">
        <v>9</v>
      </c>
      <c r="O5480" s="1" t="s">
        <v>9</v>
      </c>
    </row>
    <row r="5481" spans="7:15" x14ac:dyDescent="0.25">
      <c r="G5481" s="1" t="s">
        <v>9</v>
      </c>
      <c r="I5481" s="1" t="s">
        <v>9</v>
      </c>
      <c r="K5481" s="1" t="s">
        <v>9</v>
      </c>
      <c r="M5481" s="1" t="s">
        <v>9</v>
      </c>
      <c r="O5481" s="1" t="s">
        <v>9</v>
      </c>
    </row>
    <row r="5482" spans="7:15" x14ac:dyDescent="0.25">
      <c r="G5482" s="1" t="s">
        <v>9</v>
      </c>
      <c r="I5482" s="1" t="s">
        <v>9</v>
      </c>
      <c r="K5482" s="1" t="s">
        <v>9</v>
      </c>
      <c r="M5482" s="1" t="s">
        <v>9</v>
      </c>
      <c r="O5482" s="1" t="s">
        <v>9</v>
      </c>
    </row>
    <row r="5483" spans="7:15" x14ac:dyDescent="0.25">
      <c r="G5483" s="1" t="s">
        <v>9</v>
      </c>
      <c r="I5483" s="1" t="s">
        <v>9</v>
      </c>
      <c r="K5483" s="1" t="s">
        <v>9</v>
      </c>
      <c r="M5483" s="1" t="s">
        <v>9</v>
      </c>
      <c r="O5483" s="1" t="s">
        <v>9</v>
      </c>
    </row>
    <row r="5484" spans="7:15" x14ac:dyDescent="0.25">
      <c r="G5484" s="1" t="s">
        <v>9</v>
      </c>
      <c r="I5484" s="1" t="s">
        <v>9</v>
      </c>
      <c r="K5484" s="1" t="s">
        <v>9</v>
      </c>
      <c r="M5484" s="1" t="s">
        <v>9</v>
      </c>
      <c r="O5484" s="1" t="s">
        <v>9</v>
      </c>
    </row>
    <row r="5485" spans="7:15" x14ac:dyDescent="0.25">
      <c r="G5485" s="1" t="s">
        <v>9</v>
      </c>
      <c r="I5485" s="1" t="s">
        <v>9</v>
      </c>
      <c r="K5485" s="1" t="s">
        <v>9</v>
      </c>
      <c r="M5485" s="1" t="s">
        <v>9</v>
      </c>
      <c r="O5485" s="1" t="s">
        <v>9</v>
      </c>
    </row>
    <row r="5486" spans="7:15" x14ac:dyDescent="0.25">
      <c r="G5486" s="1" t="s">
        <v>9</v>
      </c>
      <c r="I5486" s="1" t="s">
        <v>9</v>
      </c>
      <c r="K5486" s="1" t="s">
        <v>9</v>
      </c>
      <c r="M5486" s="1" t="s">
        <v>9</v>
      </c>
      <c r="O5486" s="1" t="s">
        <v>9</v>
      </c>
    </row>
    <row r="5487" spans="7:15" x14ac:dyDescent="0.25">
      <c r="G5487" s="1" t="s">
        <v>9</v>
      </c>
      <c r="I5487" s="1" t="s">
        <v>9</v>
      </c>
      <c r="K5487" s="1" t="s">
        <v>9</v>
      </c>
      <c r="M5487" s="1" t="s">
        <v>9</v>
      </c>
      <c r="O5487" s="1" t="s">
        <v>9</v>
      </c>
    </row>
    <row r="5488" spans="7:15" x14ac:dyDescent="0.25">
      <c r="G5488" s="1" t="s">
        <v>9</v>
      </c>
      <c r="I5488" s="1" t="s">
        <v>9</v>
      </c>
      <c r="K5488" s="1" t="s">
        <v>9</v>
      </c>
      <c r="M5488" s="1" t="s">
        <v>9</v>
      </c>
      <c r="O5488" s="1" t="s">
        <v>9</v>
      </c>
    </row>
    <row r="5489" spans="7:15" x14ac:dyDescent="0.25">
      <c r="G5489" s="1" t="s">
        <v>9</v>
      </c>
      <c r="I5489" s="1" t="s">
        <v>9</v>
      </c>
      <c r="K5489" s="1" t="s">
        <v>9</v>
      </c>
      <c r="M5489" s="1" t="s">
        <v>9</v>
      </c>
      <c r="O5489" s="1" t="s">
        <v>9</v>
      </c>
    </row>
    <row r="5490" spans="7:15" x14ac:dyDescent="0.25">
      <c r="G5490" s="1" t="s">
        <v>9</v>
      </c>
      <c r="I5490" s="1" t="s">
        <v>9</v>
      </c>
      <c r="K5490" s="1" t="s">
        <v>9</v>
      </c>
      <c r="M5490" s="1" t="s">
        <v>9</v>
      </c>
      <c r="O5490" s="1" t="s">
        <v>9</v>
      </c>
    </row>
    <row r="5491" spans="7:15" x14ac:dyDescent="0.25">
      <c r="G5491" s="1" t="s">
        <v>9</v>
      </c>
      <c r="I5491" s="1" t="s">
        <v>9</v>
      </c>
      <c r="K5491" s="1" t="s">
        <v>9</v>
      </c>
      <c r="M5491" s="1" t="s">
        <v>9</v>
      </c>
      <c r="O5491" s="1" t="s">
        <v>9</v>
      </c>
    </row>
    <row r="5492" spans="7:15" x14ac:dyDescent="0.25">
      <c r="G5492" s="1" t="s">
        <v>9</v>
      </c>
      <c r="I5492" s="1" t="s">
        <v>9</v>
      </c>
      <c r="K5492" s="1" t="s">
        <v>9</v>
      </c>
      <c r="M5492" s="1" t="s">
        <v>9</v>
      </c>
      <c r="O5492" s="1" t="s">
        <v>9</v>
      </c>
    </row>
    <row r="5493" spans="7:15" x14ac:dyDescent="0.25">
      <c r="G5493" s="1" t="s">
        <v>9</v>
      </c>
      <c r="I5493" s="1" t="s">
        <v>9</v>
      </c>
      <c r="K5493" s="1" t="s">
        <v>9</v>
      </c>
      <c r="M5493" s="1" t="s">
        <v>9</v>
      </c>
      <c r="O5493" s="1" t="s">
        <v>9</v>
      </c>
    </row>
    <row r="5494" spans="7:15" x14ac:dyDescent="0.25">
      <c r="G5494" s="1" t="s">
        <v>9</v>
      </c>
      <c r="I5494" s="1" t="s">
        <v>9</v>
      </c>
      <c r="K5494" s="1" t="s">
        <v>9</v>
      </c>
      <c r="M5494" s="1" t="s">
        <v>9</v>
      </c>
      <c r="O5494" s="1" t="s">
        <v>9</v>
      </c>
    </row>
    <row r="5495" spans="7:15" x14ac:dyDescent="0.25">
      <c r="G5495" s="1" t="s">
        <v>9</v>
      </c>
      <c r="I5495" s="1" t="s">
        <v>9</v>
      </c>
      <c r="K5495" s="1" t="s">
        <v>9</v>
      </c>
      <c r="M5495" s="1" t="s">
        <v>9</v>
      </c>
      <c r="O5495" s="1" t="s">
        <v>9</v>
      </c>
    </row>
    <row r="5496" spans="7:15" x14ac:dyDescent="0.25">
      <c r="G5496" s="1" t="s">
        <v>9</v>
      </c>
      <c r="I5496" s="1" t="s">
        <v>9</v>
      </c>
      <c r="K5496" s="1" t="s">
        <v>9</v>
      </c>
      <c r="M5496" s="1" t="s">
        <v>9</v>
      </c>
      <c r="O5496" s="1" t="s">
        <v>9</v>
      </c>
    </row>
    <row r="5497" spans="7:15" x14ac:dyDescent="0.25">
      <c r="G5497" s="1" t="s">
        <v>9</v>
      </c>
      <c r="I5497" s="1" t="s">
        <v>9</v>
      </c>
      <c r="K5497" s="1" t="s">
        <v>9</v>
      </c>
      <c r="M5497" s="1" t="s">
        <v>9</v>
      </c>
      <c r="O5497" s="1" t="s">
        <v>9</v>
      </c>
    </row>
    <row r="5498" spans="7:15" x14ac:dyDescent="0.25">
      <c r="G5498" s="1" t="s">
        <v>9</v>
      </c>
      <c r="I5498" s="1" t="s">
        <v>9</v>
      </c>
      <c r="K5498" s="1" t="s">
        <v>9</v>
      </c>
      <c r="M5498" s="1" t="s">
        <v>9</v>
      </c>
      <c r="O5498" s="1" t="s">
        <v>9</v>
      </c>
    </row>
    <row r="5499" spans="7:15" x14ac:dyDescent="0.25">
      <c r="G5499" s="1" t="s">
        <v>9</v>
      </c>
      <c r="I5499" s="1" t="s">
        <v>9</v>
      </c>
      <c r="K5499" s="1" t="s">
        <v>9</v>
      </c>
      <c r="M5499" s="1" t="s">
        <v>9</v>
      </c>
      <c r="O5499" s="1" t="s">
        <v>9</v>
      </c>
    </row>
    <row r="5500" spans="7:15" x14ac:dyDescent="0.25">
      <c r="G5500" s="1" t="s">
        <v>9</v>
      </c>
      <c r="I5500" s="1" t="s">
        <v>9</v>
      </c>
      <c r="K5500" s="1" t="s">
        <v>9</v>
      </c>
      <c r="M5500" s="1" t="s">
        <v>9</v>
      </c>
      <c r="O5500" s="1" t="s">
        <v>9</v>
      </c>
    </row>
    <row r="5501" spans="7:15" x14ac:dyDescent="0.25">
      <c r="G5501" s="1" t="s">
        <v>9</v>
      </c>
      <c r="I5501" s="1" t="s">
        <v>9</v>
      </c>
      <c r="K5501" s="1" t="s">
        <v>9</v>
      </c>
      <c r="M5501" s="1" t="s">
        <v>9</v>
      </c>
      <c r="O5501" s="1" t="s">
        <v>9</v>
      </c>
    </row>
    <row r="5502" spans="7:15" x14ac:dyDescent="0.25">
      <c r="G5502" s="1" t="s">
        <v>9</v>
      </c>
      <c r="I5502" s="1" t="s">
        <v>9</v>
      </c>
      <c r="K5502" s="1" t="s">
        <v>9</v>
      </c>
      <c r="M5502" s="1" t="s">
        <v>9</v>
      </c>
      <c r="O5502" s="1" t="s">
        <v>9</v>
      </c>
    </row>
    <row r="5503" spans="7:15" x14ac:dyDescent="0.25">
      <c r="G5503" s="1" t="s">
        <v>9</v>
      </c>
      <c r="I5503" s="1" t="s">
        <v>9</v>
      </c>
      <c r="K5503" s="1" t="s">
        <v>9</v>
      </c>
      <c r="M5503" s="1" t="s">
        <v>9</v>
      </c>
      <c r="O5503" s="1" t="s">
        <v>9</v>
      </c>
    </row>
    <row r="5504" spans="7:15" x14ac:dyDescent="0.25">
      <c r="G5504" s="1" t="s">
        <v>9</v>
      </c>
      <c r="I5504" s="1" t="s">
        <v>9</v>
      </c>
      <c r="K5504" s="1" t="s">
        <v>9</v>
      </c>
      <c r="M5504" s="1" t="s">
        <v>9</v>
      </c>
      <c r="O5504" s="1" t="s">
        <v>9</v>
      </c>
    </row>
    <row r="5505" spans="7:15" x14ac:dyDescent="0.25">
      <c r="G5505" s="1" t="s">
        <v>9</v>
      </c>
      <c r="I5505" s="1" t="s">
        <v>9</v>
      </c>
      <c r="K5505" s="1" t="s">
        <v>9</v>
      </c>
      <c r="M5505" s="1" t="s">
        <v>9</v>
      </c>
      <c r="O5505" s="1" t="s">
        <v>9</v>
      </c>
    </row>
    <row r="5506" spans="7:15" x14ac:dyDescent="0.25">
      <c r="G5506" s="1" t="s">
        <v>9</v>
      </c>
      <c r="I5506" s="1" t="s">
        <v>9</v>
      </c>
      <c r="K5506" s="1" t="s">
        <v>9</v>
      </c>
      <c r="M5506" s="1" t="s">
        <v>9</v>
      </c>
      <c r="O5506" s="1" t="s">
        <v>9</v>
      </c>
    </row>
    <row r="5507" spans="7:15" x14ac:dyDescent="0.25">
      <c r="G5507" s="1" t="s">
        <v>9</v>
      </c>
      <c r="I5507" s="1" t="s">
        <v>9</v>
      </c>
      <c r="K5507" s="1" t="s">
        <v>9</v>
      </c>
      <c r="M5507" s="1" t="s">
        <v>9</v>
      </c>
      <c r="O5507" s="1" t="s">
        <v>9</v>
      </c>
    </row>
    <row r="5508" spans="7:15" x14ac:dyDescent="0.25">
      <c r="G5508" s="1" t="s">
        <v>9</v>
      </c>
      <c r="I5508" s="1" t="s">
        <v>9</v>
      </c>
      <c r="K5508" s="1" t="s">
        <v>9</v>
      </c>
      <c r="M5508" s="1" t="s">
        <v>9</v>
      </c>
      <c r="O5508" s="1" t="s">
        <v>9</v>
      </c>
    </row>
    <row r="5509" spans="7:15" x14ac:dyDescent="0.25">
      <c r="G5509" s="1" t="s">
        <v>9</v>
      </c>
      <c r="I5509" s="1" t="s">
        <v>9</v>
      </c>
      <c r="K5509" s="1" t="s">
        <v>9</v>
      </c>
      <c r="M5509" s="1" t="s">
        <v>9</v>
      </c>
      <c r="O5509" s="1" t="s">
        <v>9</v>
      </c>
    </row>
    <row r="5510" spans="7:15" x14ac:dyDescent="0.25">
      <c r="G5510" s="1" t="s">
        <v>9</v>
      </c>
      <c r="I5510" s="1" t="s">
        <v>9</v>
      </c>
      <c r="K5510" s="1" t="s">
        <v>9</v>
      </c>
      <c r="M5510" s="1" t="s">
        <v>9</v>
      </c>
      <c r="O5510" s="1" t="s">
        <v>9</v>
      </c>
    </row>
    <row r="5511" spans="7:15" x14ac:dyDescent="0.25">
      <c r="G5511" s="1" t="s">
        <v>9</v>
      </c>
      <c r="I5511" s="1" t="s">
        <v>9</v>
      </c>
      <c r="K5511" s="1" t="s">
        <v>9</v>
      </c>
      <c r="M5511" s="1" t="s">
        <v>9</v>
      </c>
      <c r="O5511" s="1" t="s">
        <v>9</v>
      </c>
    </row>
    <row r="5512" spans="7:15" x14ac:dyDescent="0.25">
      <c r="G5512" s="1" t="s">
        <v>9</v>
      </c>
      <c r="I5512" s="1" t="s">
        <v>9</v>
      </c>
      <c r="K5512" s="1" t="s">
        <v>9</v>
      </c>
      <c r="M5512" s="1" t="s">
        <v>9</v>
      </c>
      <c r="O5512" s="1" t="s">
        <v>9</v>
      </c>
    </row>
    <row r="5513" spans="7:15" x14ac:dyDescent="0.25">
      <c r="G5513" s="1" t="s">
        <v>9</v>
      </c>
      <c r="I5513" s="1" t="s">
        <v>9</v>
      </c>
      <c r="K5513" s="1" t="s">
        <v>9</v>
      </c>
      <c r="M5513" s="1" t="s">
        <v>9</v>
      </c>
      <c r="O5513" s="1" t="s">
        <v>9</v>
      </c>
    </row>
    <row r="5514" spans="7:15" x14ac:dyDescent="0.25">
      <c r="G5514" s="1" t="s">
        <v>9</v>
      </c>
      <c r="I5514" s="1" t="s">
        <v>9</v>
      </c>
      <c r="K5514" s="1" t="s">
        <v>9</v>
      </c>
      <c r="M5514" s="1" t="s">
        <v>9</v>
      </c>
      <c r="O5514" s="1" t="s">
        <v>9</v>
      </c>
    </row>
    <row r="5515" spans="7:15" x14ac:dyDescent="0.25">
      <c r="G5515" s="1" t="s">
        <v>9</v>
      </c>
      <c r="I5515" s="1" t="s">
        <v>9</v>
      </c>
      <c r="K5515" s="1" t="s">
        <v>9</v>
      </c>
      <c r="M5515" s="1" t="s">
        <v>9</v>
      </c>
      <c r="O5515" s="1" t="s">
        <v>9</v>
      </c>
    </row>
    <row r="5516" spans="7:15" x14ac:dyDescent="0.25">
      <c r="G5516" s="1" t="s">
        <v>9</v>
      </c>
      <c r="I5516" s="1" t="s">
        <v>9</v>
      </c>
      <c r="K5516" s="1" t="s">
        <v>9</v>
      </c>
      <c r="M5516" s="1" t="s">
        <v>9</v>
      </c>
      <c r="O5516" s="1" t="s">
        <v>9</v>
      </c>
    </row>
    <row r="5517" spans="7:15" x14ac:dyDescent="0.25">
      <c r="G5517" s="1" t="s">
        <v>9</v>
      </c>
      <c r="I5517" s="1" t="s">
        <v>9</v>
      </c>
      <c r="K5517" s="1" t="s">
        <v>9</v>
      </c>
      <c r="M5517" s="1" t="s">
        <v>9</v>
      </c>
      <c r="O5517" s="1" t="s">
        <v>9</v>
      </c>
    </row>
    <row r="5518" spans="7:15" x14ac:dyDescent="0.25">
      <c r="G5518" s="1" t="s">
        <v>9</v>
      </c>
      <c r="I5518" s="1" t="s">
        <v>9</v>
      </c>
      <c r="K5518" s="1" t="s">
        <v>9</v>
      </c>
      <c r="M5518" s="1" t="s">
        <v>9</v>
      </c>
      <c r="O5518" s="1" t="s">
        <v>9</v>
      </c>
    </row>
    <row r="5519" spans="7:15" x14ac:dyDescent="0.25">
      <c r="G5519" s="1" t="s">
        <v>9</v>
      </c>
      <c r="I5519" s="1" t="s">
        <v>9</v>
      </c>
      <c r="K5519" s="1" t="s">
        <v>9</v>
      </c>
      <c r="M5519" s="1" t="s">
        <v>9</v>
      </c>
      <c r="O5519" s="1" t="s">
        <v>9</v>
      </c>
    </row>
    <row r="5520" spans="7:15" x14ac:dyDescent="0.25">
      <c r="G5520" s="1" t="s">
        <v>9</v>
      </c>
      <c r="I5520" s="1" t="s">
        <v>9</v>
      </c>
      <c r="K5520" s="1" t="s">
        <v>9</v>
      </c>
      <c r="M5520" s="1" t="s">
        <v>9</v>
      </c>
      <c r="O5520" s="1" t="s">
        <v>9</v>
      </c>
    </row>
    <row r="5521" spans="7:15" x14ac:dyDescent="0.25">
      <c r="G5521" s="1" t="s">
        <v>9</v>
      </c>
      <c r="I5521" s="1" t="s">
        <v>9</v>
      </c>
      <c r="K5521" s="1" t="s">
        <v>9</v>
      </c>
      <c r="M5521" s="1" t="s">
        <v>9</v>
      </c>
      <c r="O5521" s="1" t="s">
        <v>9</v>
      </c>
    </row>
    <row r="5522" spans="7:15" x14ac:dyDescent="0.25">
      <c r="G5522" s="1" t="s">
        <v>9</v>
      </c>
      <c r="I5522" s="1" t="s">
        <v>9</v>
      </c>
      <c r="K5522" s="1" t="s">
        <v>9</v>
      </c>
      <c r="M5522" s="1" t="s">
        <v>9</v>
      </c>
      <c r="O5522" s="1" t="s">
        <v>9</v>
      </c>
    </row>
    <row r="5523" spans="7:15" x14ac:dyDescent="0.25">
      <c r="G5523" s="1" t="s">
        <v>9</v>
      </c>
      <c r="I5523" s="1" t="s">
        <v>9</v>
      </c>
      <c r="K5523" s="1" t="s">
        <v>9</v>
      </c>
      <c r="M5523" s="1" t="s">
        <v>9</v>
      </c>
      <c r="O5523" s="1" t="s">
        <v>9</v>
      </c>
    </row>
    <row r="5524" spans="7:15" x14ac:dyDescent="0.25">
      <c r="G5524" s="1" t="s">
        <v>9</v>
      </c>
      <c r="I5524" s="1" t="s">
        <v>9</v>
      </c>
      <c r="K5524" s="1" t="s">
        <v>9</v>
      </c>
      <c r="M5524" s="1" t="s">
        <v>9</v>
      </c>
      <c r="O5524" s="1" t="s">
        <v>9</v>
      </c>
    </row>
    <row r="5525" spans="7:15" x14ac:dyDescent="0.25">
      <c r="G5525" s="1" t="s">
        <v>9</v>
      </c>
      <c r="I5525" s="1" t="s">
        <v>9</v>
      </c>
      <c r="K5525" s="1" t="s">
        <v>9</v>
      </c>
      <c r="M5525" s="1" t="s">
        <v>9</v>
      </c>
      <c r="O5525" s="1" t="s">
        <v>9</v>
      </c>
    </row>
    <row r="5526" spans="7:15" x14ac:dyDescent="0.25">
      <c r="G5526" s="1" t="s">
        <v>9</v>
      </c>
      <c r="I5526" s="1" t="s">
        <v>9</v>
      </c>
      <c r="K5526" s="1" t="s">
        <v>9</v>
      </c>
      <c r="M5526" s="1" t="s">
        <v>9</v>
      </c>
      <c r="O5526" s="1" t="s">
        <v>9</v>
      </c>
    </row>
    <row r="5527" spans="7:15" x14ac:dyDescent="0.25">
      <c r="G5527" s="1" t="s">
        <v>9</v>
      </c>
      <c r="I5527" s="1" t="s">
        <v>9</v>
      </c>
      <c r="K5527" s="1" t="s">
        <v>9</v>
      </c>
      <c r="M5527" s="1" t="s">
        <v>9</v>
      </c>
      <c r="O5527" s="1" t="s">
        <v>9</v>
      </c>
    </row>
    <row r="5528" spans="7:15" x14ac:dyDescent="0.25">
      <c r="G5528" s="1" t="s">
        <v>9</v>
      </c>
      <c r="I5528" s="1" t="s">
        <v>9</v>
      </c>
      <c r="K5528" s="1" t="s">
        <v>9</v>
      </c>
      <c r="M5528" s="1" t="s">
        <v>9</v>
      </c>
      <c r="O5528" s="1" t="s">
        <v>9</v>
      </c>
    </row>
    <row r="5529" spans="7:15" x14ac:dyDescent="0.25">
      <c r="G5529" s="1" t="s">
        <v>9</v>
      </c>
      <c r="I5529" s="1" t="s">
        <v>9</v>
      </c>
      <c r="K5529" s="1" t="s">
        <v>9</v>
      </c>
      <c r="M5529" s="1" t="s">
        <v>9</v>
      </c>
      <c r="O5529" s="1" t="s">
        <v>9</v>
      </c>
    </row>
    <row r="5530" spans="7:15" x14ac:dyDescent="0.25">
      <c r="G5530" s="1" t="s">
        <v>9</v>
      </c>
      <c r="I5530" s="1" t="s">
        <v>9</v>
      </c>
      <c r="K5530" s="1" t="s">
        <v>9</v>
      </c>
      <c r="M5530" s="1" t="s">
        <v>9</v>
      </c>
      <c r="O5530" s="1" t="s">
        <v>9</v>
      </c>
    </row>
    <row r="5531" spans="7:15" x14ac:dyDescent="0.25">
      <c r="G5531" s="1" t="s">
        <v>9</v>
      </c>
      <c r="I5531" s="1" t="s">
        <v>9</v>
      </c>
      <c r="K5531" s="1" t="s">
        <v>9</v>
      </c>
      <c r="M5531" s="1" t="s">
        <v>9</v>
      </c>
      <c r="O5531" s="1" t="s">
        <v>9</v>
      </c>
    </row>
    <row r="5532" spans="7:15" x14ac:dyDescent="0.25">
      <c r="G5532" s="1" t="s">
        <v>9</v>
      </c>
      <c r="I5532" s="1" t="s">
        <v>9</v>
      </c>
      <c r="K5532" s="1" t="s">
        <v>9</v>
      </c>
      <c r="M5532" s="1" t="s">
        <v>9</v>
      </c>
      <c r="O5532" s="1" t="s">
        <v>9</v>
      </c>
    </row>
    <row r="5533" spans="7:15" x14ac:dyDescent="0.25">
      <c r="G5533" s="1" t="s">
        <v>9</v>
      </c>
      <c r="I5533" s="1" t="s">
        <v>9</v>
      </c>
      <c r="K5533" s="1" t="s">
        <v>9</v>
      </c>
      <c r="M5533" s="1" t="s">
        <v>9</v>
      </c>
      <c r="O5533" s="1" t="s">
        <v>9</v>
      </c>
    </row>
    <row r="5534" spans="7:15" x14ac:dyDescent="0.25">
      <c r="G5534" s="1" t="s">
        <v>9</v>
      </c>
      <c r="I5534" s="1" t="s">
        <v>9</v>
      </c>
      <c r="K5534" s="1" t="s">
        <v>9</v>
      </c>
      <c r="M5534" s="1" t="s">
        <v>9</v>
      </c>
      <c r="O5534" s="1" t="s">
        <v>9</v>
      </c>
    </row>
    <row r="5535" spans="7:15" x14ac:dyDescent="0.25">
      <c r="G5535" s="1" t="s">
        <v>9</v>
      </c>
      <c r="I5535" s="1" t="s">
        <v>9</v>
      </c>
      <c r="K5535" s="1" t="s">
        <v>9</v>
      </c>
      <c r="M5535" s="1" t="s">
        <v>9</v>
      </c>
      <c r="O5535" s="1" t="s">
        <v>9</v>
      </c>
    </row>
    <row r="5536" spans="7:15" x14ac:dyDescent="0.25">
      <c r="G5536" s="1" t="s">
        <v>9</v>
      </c>
      <c r="I5536" s="1" t="s">
        <v>9</v>
      </c>
      <c r="K5536" s="1" t="s">
        <v>9</v>
      </c>
      <c r="M5536" s="1" t="s">
        <v>9</v>
      </c>
      <c r="O5536" s="1" t="s">
        <v>9</v>
      </c>
    </row>
    <row r="5537" spans="7:15" x14ac:dyDescent="0.25">
      <c r="G5537" s="1" t="s">
        <v>9</v>
      </c>
      <c r="I5537" s="1" t="s">
        <v>9</v>
      </c>
      <c r="K5537" s="1" t="s">
        <v>9</v>
      </c>
      <c r="M5537" s="1" t="s">
        <v>9</v>
      </c>
      <c r="O5537" s="1" t="s">
        <v>9</v>
      </c>
    </row>
    <row r="5538" spans="7:15" x14ac:dyDescent="0.25">
      <c r="G5538" s="1" t="s">
        <v>9</v>
      </c>
      <c r="I5538" s="1" t="s">
        <v>9</v>
      </c>
      <c r="K5538" s="1" t="s">
        <v>9</v>
      </c>
      <c r="M5538" s="1" t="s">
        <v>9</v>
      </c>
      <c r="O5538" s="1" t="s">
        <v>9</v>
      </c>
    </row>
    <row r="5539" spans="7:15" x14ac:dyDescent="0.25">
      <c r="G5539" s="1" t="s">
        <v>9</v>
      </c>
      <c r="I5539" s="1" t="s">
        <v>9</v>
      </c>
      <c r="K5539" s="1" t="s">
        <v>9</v>
      </c>
      <c r="M5539" s="1" t="s">
        <v>9</v>
      </c>
      <c r="O5539" s="1" t="s">
        <v>9</v>
      </c>
    </row>
    <row r="5540" spans="7:15" x14ac:dyDescent="0.25">
      <c r="G5540" s="1" t="s">
        <v>9</v>
      </c>
      <c r="I5540" s="1" t="s">
        <v>9</v>
      </c>
      <c r="K5540" s="1" t="s">
        <v>9</v>
      </c>
      <c r="M5540" s="1" t="s">
        <v>9</v>
      </c>
      <c r="O5540" s="1" t="s">
        <v>9</v>
      </c>
    </row>
    <row r="5541" spans="7:15" x14ac:dyDescent="0.25">
      <c r="G5541" s="1" t="s">
        <v>9</v>
      </c>
      <c r="I5541" s="1" t="s">
        <v>9</v>
      </c>
      <c r="K5541" s="1" t="s">
        <v>9</v>
      </c>
      <c r="M5541" s="1" t="s">
        <v>9</v>
      </c>
      <c r="O5541" s="1" t="s">
        <v>9</v>
      </c>
    </row>
    <row r="5542" spans="7:15" x14ac:dyDescent="0.25">
      <c r="G5542" s="1" t="s">
        <v>9</v>
      </c>
      <c r="I5542" s="1" t="s">
        <v>9</v>
      </c>
      <c r="K5542" s="1" t="s">
        <v>9</v>
      </c>
      <c r="M5542" s="1" t="s">
        <v>9</v>
      </c>
      <c r="O5542" s="1" t="s">
        <v>9</v>
      </c>
    </row>
    <row r="5543" spans="7:15" x14ac:dyDescent="0.25">
      <c r="G5543" s="1" t="s">
        <v>9</v>
      </c>
      <c r="I5543" s="1" t="s">
        <v>9</v>
      </c>
      <c r="K5543" s="1" t="s">
        <v>9</v>
      </c>
      <c r="M5543" s="1" t="s">
        <v>9</v>
      </c>
      <c r="O5543" s="1" t="s">
        <v>9</v>
      </c>
    </row>
    <row r="5544" spans="7:15" x14ac:dyDescent="0.25">
      <c r="G5544" s="1" t="s">
        <v>9</v>
      </c>
      <c r="I5544" s="1" t="s">
        <v>9</v>
      </c>
      <c r="K5544" s="1" t="s">
        <v>9</v>
      </c>
      <c r="M5544" s="1" t="s">
        <v>9</v>
      </c>
      <c r="O5544" s="1" t="s">
        <v>9</v>
      </c>
    </row>
    <row r="5545" spans="7:15" x14ac:dyDescent="0.25">
      <c r="G5545" s="1" t="s">
        <v>9</v>
      </c>
      <c r="I5545" s="1" t="s">
        <v>9</v>
      </c>
      <c r="K5545" s="1" t="s">
        <v>9</v>
      </c>
      <c r="M5545" s="1" t="s">
        <v>9</v>
      </c>
      <c r="O5545" s="1" t="s">
        <v>9</v>
      </c>
    </row>
    <row r="5546" spans="7:15" x14ac:dyDescent="0.25">
      <c r="G5546" s="1" t="s">
        <v>9</v>
      </c>
      <c r="I5546" s="1" t="s">
        <v>9</v>
      </c>
      <c r="K5546" s="1" t="s">
        <v>9</v>
      </c>
      <c r="M5546" s="1" t="s">
        <v>9</v>
      </c>
      <c r="O5546" s="1" t="s">
        <v>9</v>
      </c>
    </row>
    <row r="5547" spans="7:15" x14ac:dyDescent="0.25">
      <c r="G5547" s="1" t="s">
        <v>9</v>
      </c>
      <c r="I5547" s="1" t="s">
        <v>9</v>
      </c>
      <c r="K5547" s="1" t="s">
        <v>9</v>
      </c>
      <c r="M5547" s="1" t="s">
        <v>9</v>
      </c>
      <c r="O5547" s="1" t="s">
        <v>9</v>
      </c>
    </row>
    <row r="5548" spans="7:15" x14ac:dyDescent="0.25">
      <c r="G5548" s="1" t="s">
        <v>9</v>
      </c>
      <c r="I5548" s="1" t="s">
        <v>9</v>
      </c>
      <c r="K5548" s="1" t="s">
        <v>9</v>
      </c>
      <c r="M5548" s="1" t="s">
        <v>9</v>
      </c>
      <c r="O5548" s="1" t="s">
        <v>9</v>
      </c>
    </row>
    <row r="5549" spans="7:15" x14ac:dyDescent="0.25">
      <c r="G5549" s="1" t="s">
        <v>9</v>
      </c>
      <c r="I5549" s="1" t="s">
        <v>9</v>
      </c>
      <c r="K5549" s="1" t="s">
        <v>9</v>
      </c>
      <c r="M5549" s="1" t="s">
        <v>9</v>
      </c>
      <c r="O5549" s="1" t="s">
        <v>9</v>
      </c>
    </row>
    <row r="5550" spans="7:15" x14ac:dyDescent="0.25">
      <c r="G5550" s="1" t="s">
        <v>9</v>
      </c>
      <c r="I5550" s="1" t="s">
        <v>9</v>
      </c>
      <c r="K5550" s="1" t="s">
        <v>9</v>
      </c>
      <c r="M5550" s="1" t="s">
        <v>9</v>
      </c>
      <c r="O5550" s="1" t="s">
        <v>9</v>
      </c>
    </row>
    <row r="5551" spans="7:15" x14ac:dyDescent="0.25">
      <c r="G5551" s="1" t="s">
        <v>9</v>
      </c>
      <c r="I5551" s="1" t="s">
        <v>9</v>
      </c>
      <c r="K5551" s="1" t="s">
        <v>9</v>
      </c>
      <c r="M5551" s="1" t="s">
        <v>9</v>
      </c>
      <c r="O5551" s="1" t="s">
        <v>9</v>
      </c>
    </row>
    <row r="5552" spans="7:15" x14ac:dyDescent="0.25">
      <c r="G5552" s="1" t="s">
        <v>9</v>
      </c>
      <c r="I5552" s="1" t="s">
        <v>9</v>
      </c>
      <c r="K5552" s="1" t="s">
        <v>9</v>
      </c>
      <c r="M5552" s="1" t="s">
        <v>9</v>
      </c>
      <c r="O5552" s="1" t="s">
        <v>9</v>
      </c>
    </row>
    <row r="5553" spans="7:15" x14ac:dyDescent="0.25">
      <c r="G5553" s="1" t="s">
        <v>9</v>
      </c>
      <c r="I5553" s="1" t="s">
        <v>9</v>
      </c>
      <c r="K5553" s="1" t="s">
        <v>9</v>
      </c>
      <c r="M5553" s="1" t="s">
        <v>9</v>
      </c>
      <c r="O5553" s="1" t="s">
        <v>9</v>
      </c>
    </row>
    <row r="5554" spans="7:15" x14ac:dyDescent="0.25">
      <c r="G5554" s="1" t="s">
        <v>9</v>
      </c>
      <c r="I5554" s="1" t="s">
        <v>9</v>
      </c>
      <c r="K5554" s="1" t="s">
        <v>9</v>
      </c>
      <c r="M5554" s="1" t="s">
        <v>9</v>
      </c>
      <c r="O5554" s="1" t="s">
        <v>9</v>
      </c>
    </row>
    <row r="5555" spans="7:15" x14ac:dyDescent="0.25">
      <c r="G5555" s="1" t="s">
        <v>9</v>
      </c>
      <c r="I5555" s="1" t="s">
        <v>9</v>
      </c>
      <c r="K5555" s="1" t="s">
        <v>9</v>
      </c>
      <c r="M5555" s="1" t="s">
        <v>9</v>
      </c>
      <c r="O5555" s="1" t="s">
        <v>9</v>
      </c>
    </row>
    <row r="5556" spans="7:15" x14ac:dyDescent="0.25">
      <c r="G5556" s="1" t="s">
        <v>9</v>
      </c>
      <c r="I5556" s="1" t="s">
        <v>9</v>
      </c>
      <c r="K5556" s="1" t="s">
        <v>9</v>
      </c>
      <c r="M5556" s="1" t="s">
        <v>9</v>
      </c>
      <c r="O5556" s="1" t="s">
        <v>9</v>
      </c>
    </row>
    <row r="5557" spans="7:15" x14ac:dyDescent="0.25">
      <c r="G5557" s="1" t="s">
        <v>9</v>
      </c>
      <c r="I5557" s="1" t="s">
        <v>9</v>
      </c>
      <c r="K5557" s="1" t="s">
        <v>9</v>
      </c>
      <c r="M5557" s="1" t="s">
        <v>9</v>
      </c>
      <c r="O5557" s="1" t="s">
        <v>9</v>
      </c>
    </row>
    <row r="5558" spans="7:15" x14ac:dyDescent="0.25">
      <c r="G5558" s="1" t="s">
        <v>9</v>
      </c>
      <c r="I5558" s="1" t="s">
        <v>9</v>
      </c>
      <c r="K5558" s="1" t="s">
        <v>9</v>
      </c>
      <c r="M5558" s="1" t="s">
        <v>9</v>
      </c>
      <c r="O5558" s="1" t="s">
        <v>9</v>
      </c>
    </row>
    <row r="5559" spans="7:15" x14ac:dyDescent="0.25">
      <c r="G5559" s="1" t="s">
        <v>9</v>
      </c>
      <c r="I5559" s="1" t="s">
        <v>9</v>
      </c>
      <c r="K5559" s="1" t="s">
        <v>9</v>
      </c>
      <c r="M5559" s="1" t="s">
        <v>9</v>
      </c>
      <c r="O5559" s="1" t="s">
        <v>9</v>
      </c>
    </row>
    <row r="5560" spans="7:15" x14ac:dyDescent="0.25">
      <c r="G5560" s="1" t="s">
        <v>9</v>
      </c>
      <c r="I5560" s="1" t="s">
        <v>9</v>
      </c>
      <c r="K5560" s="1" t="s">
        <v>9</v>
      </c>
      <c r="M5560" s="1" t="s">
        <v>9</v>
      </c>
      <c r="O5560" s="1" t="s">
        <v>9</v>
      </c>
    </row>
    <row r="5561" spans="7:15" x14ac:dyDescent="0.25">
      <c r="G5561" s="1" t="s">
        <v>9</v>
      </c>
      <c r="I5561" s="1" t="s">
        <v>9</v>
      </c>
      <c r="K5561" s="1" t="s">
        <v>9</v>
      </c>
      <c r="M5561" s="1" t="s">
        <v>9</v>
      </c>
      <c r="O5561" s="1" t="s">
        <v>9</v>
      </c>
    </row>
    <row r="5562" spans="7:15" x14ac:dyDescent="0.25">
      <c r="G5562" s="1" t="s">
        <v>9</v>
      </c>
      <c r="I5562" s="1" t="s">
        <v>9</v>
      </c>
      <c r="K5562" s="1" t="s">
        <v>9</v>
      </c>
      <c r="M5562" s="1" t="s">
        <v>9</v>
      </c>
      <c r="O5562" s="1" t="s">
        <v>9</v>
      </c>
    </row>
    <row r="5563" spans="7:15" x14ac:dyDescent="0.25">
      <c r="G5563" s="1" t="s">
        <v>9</v>
      </c>
      <c r="I5563" s="1" t="s">
        <v>9</v>
      </c>
      <c r="K5563" s="1" t="s">
        <v>9</v>
      </c>
      <c r="M5563" s="1" t="s">
        <v>9</v>
      </c>
      <c r="O5563" s="1" t="s">
        <v>9</v>
      </c>
    </row>
    <row r="5564" spans="7:15" x14ac:dyDescent="0.25">
      <c r="G5564" s="1" t="s">
        <v>9</v>
      </c>
      <c r="I5564" s="1" t="s">
        <v>9</v>
      </c>
      <c r="K5564" s="1" t="s">
        <v>9</v>
      </c>
      <c r="M5564" s="1" t="s">
        <v>9</v>
      </c>
      <c r="O5564" s="1" t="s">
        <v>9</v>
      </c>
    </row>
    <row r="5565" spans="7:15" x14ac:dyDescent="0.25">
      <c r="G5565" s="1" t="s">
        <v>9</v>
      </c>
      <c r="I5565" s="1" t="s">
        <v>9</v>
      </c>
      <c r="K5565" s="1" t="s">
        <v>9</v>
      </c>
      <c r="M5565" s="1" t="s">
        <v>9</v>
      </c>
      <c r="O5565" s="1" t="s">
        <v>9</v>
      </c>
    </row>
    <row r="5566" spans="7:15" x14ac:dyDescent="0.25">
      <c r="G5566" s="1" t="s">
        <v>9</v>
      </c>
      <c r="I5566" s="1" t="s">
        <v>9</v>
      </c>
      <c r="K5566" s="1" t="s">
        <v>9</v>
      </c>
      <c r="M5566" s="1" t="s">
        <v>9</v>
      </c>
      <c r="O5566" s="1" t="s">
        <v>9</v>
      </c>
    </row>
    <row r="5567" spans="7:15" x14ac:dyDescent="0.25">
      <c r="G5567" s="1" t="s">
        <v>9</v>
      </c>
      <c r="I5567" s="1" t="s">
        <v>9</v>
      </c>
      <c r="K5567" s="1" t="s">
        <v>9</v>
      </c>
      <c r="M5567" s="1" t="s">
        <v>9</v>
      </c>
      <c r="O5567" s="1" t="s">
        <v>9</v>
      </c>
    </row>
    <row r="5568" spans="7:15" x14ac:dyDescent="0.25">
      <c r="G5568" s="1" t="s">
        <v>9</v>
      </c>
      <c r="I5568" s="1" t="s">
        <v>9</v>
      </c>
      <c r="K5568" s="1" t="s">
        <v>9</v>
      </c>
      <c r="M5568" s="1" t="s">
        <v>9</v>
      </c>
      <c r="O5568" s="1" t="s">
        <v>9</v>
      </c>
    </row>
    <row r="5569" spans="7:15" x14ac:dyDescent="0.25">
      <c r="G5569" s="1" t="s">
        <v>9</v>
      </c>
      <c r="I5569" s="1" t="s">
        <v>9</v>
      </c>
      <c r="K5569" s="1" t="s">
        <v>9</v>
      </c>
      <c r="M5569" s="1" t="s">
        <v>9</v>
      </c>
      <c r="O5569" s="1" t="s">
        <v>9</v>
      </c>
    </row>
    <row r="5570" spans="7:15" x14ac:dyDescent="0.25">
      <c r="G5570" s="1" t="s">
        <v>9</v>
      </c>
      <c r="I5570" s="1" t="s">
        <v>9</v>
      </c>
      <c r="K5570" s="1" t="s">
        <v>9</v>
      </c>
      <c r="M5570" s="1" t="s">
        <v>9</v>
      </c>
      <c r="O5570" s="1" t="s">
        <v>9</v>
      </c>
    </row>
    <row r="5571" spans="7:15" x14ac:dyDescent="0.25">
      <c r="G5571" s="1" t="s">
        <v>9</v>
      </c>
      <c r="I5571" s="1" t="s">
        <v>9</v>
      </c>
      <c r="K5571" s="1" t="s">
        <v>9</v>
      </c>
      <c r="M5571" s="1" t="s">
        <v>9</v>
      </c>
      <c r="O5571" s="1" t="s">
        <v>9</v>
      </c>
    </row>
    <row r="5572" spans="7:15" x14ac:dyDescent="0.25">
      <c r="G5572" s="1" t="s">
        <v>9</v>
      </c>
      <c r="I5572" s="1" t="s">
        <v>9</v>
      </c>
      <c r="K5572" s="1" t="s">
        <v>9</v>
      </c>
      <c r="M5572" s="1" t="s">
        <v>9</v>
      </c>
      <c r="O5572" s="1" t="s">
        <v>9</v>
      </c>
    </row>
    <row r="5573" spans="7:15" x14ac:dyDescent="0.25">
      <c r="G5573" s="1" t="s">
        <v>9</v>
      </c>
      <c r="I5573" s="1" t="s">
        <v>9</v>
      </c>
      <c r="K5573" s="1" t="s">
        <v>9</v>
      </c>
      <c r="M5573" s="1" t="s">
        <v>9</v>
      </c>
      <c r="O5573" s="1" t="s">
        <v>9</v>
      </c>
    </row>
    <row r="5574" spans="7:15" x14ac:dyDescent="0.25">
      <c r="G5574" s="1" t="s">
        <v>9</v>
      </c>
      <c r="I5574" s="1" t="s">
        <v>9</v>
      </c>
      <c r="K5574" s="1" t="s">
        <v>9</v>
      </c>
      <c r="M5574" s="1" t="s">
        <v>9</v>
      </c>
      <c r="O5574" s="1" t="s">
        <v>9</v>
      </c>
    </row>
    <row r="5575" spans="7:15" x14ac:dyDescent="0.25">
      <c r="G5575" s="1" t="s">
        <v>9</v>
      </c>
      <c r="I5575" s="1" t="s">
        <v>9</v>
      </c>
      <c r="K5575" s="1" t="s">
        <v>9</v>
      </c>
      <c r="M5575" s="1" t="s">
        <v>9</v>
      </c>
      <c r="O5575" s="1" t="s">
        <v>9</v>
      </c>
    </row>
    <row r="5576" spans="7:15" x14ac:dyDescent="0.25">
      <c r="G5576" s="1" t="s">
        <v>9</v>
      </c>
      <c r="I5576" s="1" t="s">
        <v>9</v>
      </c>
      <c r="K5576" s="1" t="s">
        <v>9</v>
      </c>
      <c r="M5576" s="1" t="s">
        <v>9</v>
      </c>
      <c r="O5576" s="1" t="s">
        <v>9</v>
      </c>
    </row>
    <row r="5577" spans="7:15" x14ac:dyDescent="0.25">
      <c r="G5577" s="1" t="s">
        <v>9</v>
      </c>
      <c r="I5577" s="1" t="s">
        <v>9</v>
      </c>
      <c r="K5577" s="1" t="s">
        <v>9</v>
      </c>
      <c r="M5577" s="1" t="s">
        <v>9</v>
      </c>
      <c r="O5577" s="1" t="s">
        <v>9</v>
      </c>
    </row>
    <row r="5578" spans="7:15" x14ac:dyDescent="0.25">
      <c r="G5578" s="1" t="s">
        <v>9</v>
      </c>
      <c r="I5578" s="1" t="s">
        <v>9</v>
      </c>
      <c r="K5578" s="1" t="s">
        <v>9</v>
      </c>
      <c r="M5578" s="1" t="s">
        <v>9</v>
      </c>
      <c r="O5578" s="1" t="s">
        <v>9</v>
      </c>
    </row>
    <row r="5579" spans="7:15" x14ac:dyDescent="0.25">
      <c r="G5579" s="1" t="s">
        <v>9</v>
      </c>
      <c r="I5579" s="1" t="s">
        <v>9</v>
      </c>
      <c r="K5579" s="1" t="s">
        <v>9</v>
      </c>
      <c r="M5579" s="1" t="s">
        <v>9</v>
      </c>
      <c r="O5579" s="1" t="s">
        <v>9</v>
      </c>
    </row>
    <row r="5580" spans="7:15" x14ac:dyDescent="0.25">
      <c r="G5580" s="1" t="s">
        <v>9</v>
      </c>
      <c r="I5580" s="1" t="s">
        <v>9</v>
      </c>
      <c r="K5580" s="1" t="s">
        <v>9</v>
      </c>
      <c r="M5580" s="1" t="s">
        <v>9</v>
      </c>
      <c r="O5580" s="1" t="s">
        <v>9</v>
      </c>
    </row>
    <row r="5581" spans="7:15" x14ac:dyDescent="0.25">
      <c r="G5581" s="1" t="s">
        <v>9</v>
      </c>
      <c r="I5581" s="1" t="s">
        <v>9</v>
      </c>
      <c r="K5581" s="1" t="s">
        <v>9</v>
      </c>
      <c r="M5581" s="1" t="s">
        <v>9</v>
      </c>
      <c r="O5581" s="1" t="s">
        <v>9</v>
      </c>
    </row>
    <row r="5582" spans="7:15" x14ac:dyDescent="0.25">
      <c r="G5582" s="1" t="s">
        <v>9</v>
      </c>
      <c r="I5582" s="1" t="s">
        <v>9</v>
      </c>
      <c r="K5582" s="1" t="s">
        <v>9</v>
      </c>
      <c r="M5582" s="1" t="s">
        <v>9</v>
      </c>
      <c r="O5582" s="1" t="s">
        <v>9</v>
      </c>
    </row>
    <row r="5583" spans="7:15" x14ac:dyDescent="0.25">
      <c r="G5583" s="1" t="s">
        <v>9</v>
      </c>
      <c r="I5583" s="1" t="s">
        <v>9</v>
      </c>
      <c r="K5583" s="1" t="s">
        <v>9</v>
      </c>
      <c r="M5583" s="1" t="s">
        <v>9</v>
      </c>
      <c r="O5583" s="1" t="s">
        <v>9</v>
      </c>
    </row>
    <row r="5584" spans="7:15" x14ac:dyDescent="0.25">
      <c r="G5584" s="1" t="s">
        <v>9</v>
      </c>
      <c r="I5584" s="1" t="s">
        <v>9</v>
      </c>
      <c r="K5584" s="1" t="s">
        <v>9</v>
      </c>
      <c r="M5584" s="1" t="s">
        <v>9</v>
      </c>
      <c r="O5584" s="1" t="s">
        <v>9</v>
      </c>
    </row>
    <row r="5585" spans="7:15" x14ac:dyDescent="0.25">
      <c r="G5585" s="1" t="s">
        <v>9</v>
      </c>
      <c r="I5585" s="1" t="s">
        <v>9</v>
      </c>
      <c r="K5585" s="1" t="s">
        <v>9</v>
      </c>
      <c r="M5585" s="1" t="s">
        <v>9</v>
      </c>
      <c r="O5585" s="1" t="s">
        <v>9</v>
      </c>
    </row>
    <row r="5586" spans="7:15" x14ac:dyDescent="0.25">
      <c r="G5586" s="1" t="s">
        <v>9</v>
      </c>
      <c r="I5586" s="1" t="s">
        <v>9</v>
      </c>
      <c r="K5586" s="1" t="s">
        <v>9</v>
      </c>
      <c r="M5586" s="1" t="s">
        <v>9</v>
      </c>
      <c r="O5586" s="1" t="s">
        <v>9</v>
      </c>
    </row>
    <row r="5587" spans="7:15" x14ac:dyDescent="0.25">
      <c r="G5587" s="1" t="s">
        <v>9</v>
      </c>
      <c r="I5587" s="1" t="s">
        <v>9</v>
      </c>
      <c r="K5587" s="1" t="s">
        <v>9</v>
      </c>
      <c r="M5587" s="1" t="s">
        <v>9</v>
      </c>
      <c r="O5587" s="1" t="s">
        <v>9</v>
      </c>
    </row>
    <row r="5588" spans="7:15" x14ac:dyDescent="0.25">
      <c r="G5588" s="1" t="s">
        <v>9</v>
      </c>
      <c r="I5588" s="1" t="s">
        <v>9</v>
      </c>
      <c r="K5588" s="1" t="s">
        <v>9</v>
      </c>
      <c r="M5588" s="1" t="s">
        <v>9</v>
      </c>
      <c r="O5588" s="1" t="s">
        <v>9</v>
      </c>
    </row>
    <row r="5589" spans="7:15" x14ac:dyDescent="0.25">
      <c r="G5589" s="1" t="s">
        <v>9</v>
      </c>
      <c r="I5589" s="1" t="s">
        <v>9</v>
      </c>
      <c r="K5589" s="1" t="s">
        <v>9</v>
      </c>
      <c r="M5589" s="1" t="s">
        <v>9</v>
      </c>
      <c r="O5589" s="1" t="s">
        <v>9</v>
      </c>
    </row>
    <row r="5590" spans="7:15" x14ac:dyDescent="0.25">
      <c r="G5590" s="1" t="s">
        <v>9</v>
      </c>
      <c r="I5590" s="1" t="s">
        <v>9</v>
      </c>
      <c r="K5590" s="1" t="s">
        <v>9</v>
      </c>
      <c r="M5590" s="1" t="s">
        <v>9</v>
      </c>
      <c r="O5590" s="1" t="s">
        <v>9</v>
      </c>
    </row>
    <row r="5591" spans="7:15" x14ac:dyDescent="0.25">
      <c r="G5591" s="1" t="s">
        <v>9</v>
      </c>
      <c r="I5591" s="1" t="s">
        <v>9</v>
      </c>
      <c r="K5591" s="1" t="s">
        <v>9</v>
      </c>
      <c r="M5591" s="1" t="s">
        <v>9</v>
      </c>
      <c r="O5591" s="1" t="s">
        <v>9</v>
      </c>
    </row>
    <row r="5592" spans="7:15" x14ac:dyDescent="0.25">
      <c r="G5592" s="1" t="s">
        <v>9</v>
      </c>
      <c r="I5592" s="1" t="s">
        <v>9</v>
      </c>
      <c r="K5592" s="1" t="s">
        <v>9</v>
      </c>
      <c r="M5592" s="1" t="s">
        <v>9</v>
      </c>
      <c r="O5592" s="1" t="s">
        <v>9</v>
      </c>
    </row>
    <row r="5593" spans="7:15" x14ac:dyDescent="0.25">
      <c r="G5593" s="1" t="s">
        <v>9</v>
      </c>
      <c r="I5593" s="1" t="s">
        <v>9</v>
      </c>
      <c r="K5593" s="1" t="s">
        <v>9</v>
      </c>
      <c r="M5593" s="1" t="s">
        <v>9</v>
      </c>
      <c r="O5593" s="1" t="s">
        <v>9</v>
      </c>
    </row>
    <row r="5594" spans="7:15" x14ac:dyDescent="0.25">
      <c r="G5594" s="1" t="s">
        <v>9</v>
      </c>
      <c r="I5594" s="1" t="s">
        <v>9</v>
      </c>
      <c r="K5594" s="1" t="s">
        <v>9</v>
      </c>
      <c r="M5594" s="1" t="s">
        <v>9</v>
      </c>
      <c r="O5594" s="1" t="s">
        <v>9</v>
      </c>
    </row>
    <row r="5595" spans="7:15" x14ac:dyDescent="0.25">
      <c r="G5595" s="1" t="s">
        <v>9</v>
      </c>
      <c r="I5595" s="1" t="s">
        <v>9</v>
      </c>
      <c r="K5595" s="1" t="s">
        <v>9</v>
      </c>
      <c r="M5595" s="1" t="s">
        <v>9</v>
      </c>
      <c r="O5595" s="1" t="s">
        <v>9</v>
      </c>
    </row>
    <row r="5596" spans="7:15" x14ac:dyDescent="0.25">
      <c r="G5596" s="1" t="s">
        <v>9</v>
      </c>
      <c r="I5596" s="1" t="s">
        <v>9</v>
      </c>
      <c r="K5596" s="1" t="s">
        <v>9</v>
      </c>
      <c r="M5596" s="1" t="s">
        <v>9</v>
      </c>
      <c r="O5596" s="1" t="s">
        <v>9</v>
      </c>
    </row>
    <row r="5597" spans="7:15" x14ac:dyDescent="0.25">
      <c r="G5597" s="1" t="s">
        <v>9</v>
      </c>
      <c r="I5597" s="1" t="s">
        <v>9</v>
      </c>
      <c r="K5597" s="1" t="s">
        <v>9</v>
      </c>
      <c r="M5597" s="1" t="s">
        <v>9</v>
      </c>
      <c r="O5597" s="1" t="s">
        <v>9</v>
      </c>
    </row>
    <row r="5598" spans="7:15" x14ac:dyDescent="0.25">
      <c r="G5598" s="1" t="s">
        <v>9</v>
      </c>
      <c r="I5598" s="1" t="s">
        <v>9</v>
      </c>
      <c r="K5598" s="1" t="s">
        <v>9</v>
      </c>
      <c r="M5598" s="1" t="s">
        <v>9</v>
      </c>
      <c r="O5598" s="1" t="s">
        <v>9</v>
      </c>
    </row>
    <row r="5599" spans="7:15" x14ac:dyDescent="0.25">
      <c r="G5599" s="1" t="s">
        <v>9</v>
      </c>
      <c r="I5599" s="1" t="s">
        <v>9</v>
      </c>
      <c r="K5599" s="1" t="s">
        <v>9</v>
      </c>
      <c r="M5599" s="1" t="s">
        <v>9</v>
      </c>
      <c r="O5599" s="1" t="s">
        <v>9</v>
      </c>
    </row>
    <row r="5600" spans="7:15" x14ac:dyDescent="0.25">
      <c r="G5600" s="1" t="s">
        <v>9</v>
      </c>
      <c r="I5600" s="1" t="s">
        <v>9</v>
      </c>
      <c r="K5600" s="1" t="s">
        <v>9</v>
      </c>
      <c r="M5600" s="1" t="s">
        <v>9</v>
      </c>
      <c r="O5600" s="1" t="s">
        <v>9</v>
      </c>
    </row>
    <row r="5601" spans="7:15" x14ac:dyDescent="0.25">
      <c r="G5601" s="1" t="s">
        <v>9</v>
      </c>
      <c r="I5601" s="1" t="s">
        <v>9</v>
      </c>
      <c r="K5601" s="1" t="s">
        <v>9</v>
      </c>
      <c r="M5601" s="1" t="s">
        <v>9</v>
      </c>
      <c r="O5601" s="1" t="s">
        <v>9</v>
      </c>
    </row>
    <row r="5602" spans="7:15" x14ac:dyDescent="0.25">
      <c r="G5602" s="1" t="s">
        <v>9</v>
      </c>
      <c r="I5602" s="1" t="s">
        <v>9</v>
      </c>
      <c r="K5602" s="1" t="s">
        <v>9</v>
      </c>
      <c r="M5602" s="1" t="s">
        <v>9</v>
      </c>
      <c r="O5602" s="1" t="s">
        <v>9</v>
      </c>
    </row>
    <row r="5603" spans="7:15" x14ac:dyDescent="0.25">
      <c r="G5603" s="1" t="s">
        <v>9</v>
      </c>
      <c r="I5603" s="1" t="s">
        <v>9</v>
      </c>
      <c r="K5603" s="1" t="s">
        <v>9</v>
      </c>
      <c r="M5603" s="1" t="s">
        <v>9</v>
      </c>
      <c r="O5603" s="1" t="s">
        <v>9</v>
      </c>
    </row>
    <row r="5604" spans="7:15" x14ac:dyDescent="0.25">
      <c r="G5604" s="1" t="s">
        <v>9</v>
      </c>
      <c r="I5604" s="1" t="s">
        <v>9</v>
      </c>
      <c r="K5604" s="1" t="s">
        <v>9</v>
      </c>
      <c r="M5604" s="1" t="s">
        <v>9</v>
      </c>
      <c r="O5604" s="1" t="s">
        <v>9</v>
      </c>
    </row>
    <row r="5605" spans="7:15" x14ac:dyDescent="0.25">
      <c r="G5605" s="1" t="s">
        <v>9</v>
      </c>
      <c r="I5605" s="1" t="s">
        <v>9</v>
      </c>
      <c r="K5605" s="1" t="s">
        <v>9</v>
      </c>
      <c r="M5605" s="1" t="s">
        <v>9</v>
      </c>
      <c r="O5605" s="1" t="s">
        <v>9</v>
      </c>
    </row>
    <row r="5606" spans="7:15" x14ac:dyDescent="0.25">
      <c r="G5606" s="1" t="s">
        <v>9</v>
      </c>
      <c r="I5606" s="1" t="s">
        <v>9</v>
      </c>
      <c r="K5606" s="1" t="s">
        <v>9</v>
      </c>
      <c r="M5606" s="1" t="s">
        <v>9</v>
      </c>
      <c r="O5606" s="1" t="s">
        <v>9</v>
      </c>
    </row>
    <row r="5607" spans="7:15" x14ac:dyDescent="0.25">
      <c r="G5607" s="1" t="s">
        <v>9</v>
      </c>
      <c r="I5607" s="1" t="s">
        <v>9</v>
      </c>
      <c r="K5607" s="1" t="s">
        <v>9</v>
      </c>
      <c r="M5607" s="1" t="s">
        <v>9</v>
      </c>
      <c r="O5607" s="1" t="s">
        <v>9</v>
      </c>
    </row>
    <row r="5608" spans="7:15" x14ac:dyDescent="0.25">
      <c r="G5608" s="1" t="s">
        <v>9</v>
      </c>
      <c r="I5608" s="1" t="s">
        <v>9</v>
      </c>
      <c r="K5608" s="1" t="s">
        <v>9</v>
      </c>
      <c r="M5608" s="1" t="s">
        <v>9</v>
      </c>
      <c r="O5608" s="1" t="s">
        <v>9</v>
      </c>
    </row>
    <row r="5609" spans="7:15" x14ac:dyDescent="0.25">
      <c r="G5609" s="1" t="s">
        <v>9</v>
      </c>
      <c r="I5609" s="1" t="s">
        <v>9</v>
      </c>
      <c r="K5609" s="1" t="s">
        <v>9</v>
      </c>
      <c r="M5609" s="1" t="s">
        <v>9</v>
      </c>
      <c r="O5609" s="1" t="s">
        <v>9</v>
      </c>
    </row>
    <row r="5610" spans="7:15" x14ac:dyDescent="0.25">
      <c r="G5610" s="1" t="s">
        <v>9</v>
      </c>
      <c r="I5610" s="1" t="s">
        <v>9</v>
      </c>
      <c r="K5610" s="1" t="s">
        <v>9</v>
      </c>
      <c r="M5610" s="1" t="s">
        <v>9</v>
      </c>
      <c r="O5610" s="1" t="s">
        <v>9</v>
      </c>
    </row>
    <row r="5611" spans="7:15" x14ac:dyDescent="0.25">
      <c r="G5611" s="1" t="s">
        <v>9</v>
      </c>
      <c r="I5611" s="1" t="s">
        <v>9</v>
      </c>
      <c r="K5611" s="1" t="s">
        <v>9</v>
      </c>
      <c r="M5611" s="1" t="s">
        <v>9</v>
      </c>
      <c r="O5611" s="1" t="s">
        <v>9</v>
      </c>
    </row>
    <row r="5612" spans="7:15" x14ac:dyDescent="0.25">
      <c r="G5612" s="1" t="s">
        <v>9</v>
      </c>
      <c r="I5612" s="1" t="s">
        <v>9</v>
      </c>
      <c r="K5612" s="1" t="s">
        <v>9</v>
      </c>
      <c r="M5612" s="1" t="s">
        <v>9</v>
      </c>
      <c r="O5612" s="1" t="s">
        <v>9</v>
      </c>
    </row>
    <row r="5613" spans="7:15" x14ac:dyDescent="0.25">
      <c r="G5613" s="1" t="s">
        <v>9</v>
      </c>
      <c r="I5613" s="1" t="s">
        <v>9</v>
      </c>
      <c r="K5613" s="1" t="s">
        <v>9</v>
      </c>
      <c r="M5613" s="1" t="s">
        <v>9</v>
      </c>
      <c r="O5613" s="1" t="s">
        <v>9</v>
      </c>
    </row>
    <row r="5614" spans="7:15" x14ac:dyDescent="0.25">
      <c r="G5614" s="1" t="s">
        <v>9</v>
      </c>
      <c r="I5614" s="1" t="s">
        <v>9</v>
      </c>
      <c r="K5614" s="1" t="s">
        <v>9</v>
      </c>
      <c r="M5614" s="1" t="s">
        <v>9</v>
      </c>
      <c r="O5614" s="1" t="s">
        <v>9</v>
      </c>
    </row>
    <row r="5615" spans="7:15" x14ac:dyDescent="0.25">
      <c r="G5615" s="1" t="s">
        <v>9</v>
      </c>
      <c r="I5615" s="1" t="s">
        <v>9</v>
      </c>
      <c r="K5615" s="1" t="s">
        <v>9</v>
      </c>
      <c r="M5615" s="1" t="s">
        <v>9</v>
      </c>
      <c r="O5615" s="1" t="s">
        <v>9</v>
      </c>
    </row>
    <row r="5616" spans="7:15" x14ac:dyDescent="0.25">
      <c r="G5616" s="1" t="s">
        <v>9</v>
      </c>
      <c r="I5616" s="1" t="s">
        <v>9</v>
      </c>
      <c r="K5616" s="1" t="s">
        <v>9</v>
      </c>
      <c r="M5616" s="1" t="s">
        <v>9</v>
      </c>
      <c r="O5616" s="1" t="s">
        <v>9</v>
      </c>
    </row>
    <row r="5617" spans="7:15" x14ac:dyDescent="0.25">
      <c r="G5617" s="1" t="s">
        <v>9</v>
      </c>
      <c r="I5617" s="1" t="s">
        <v>9</v>
      </c>
      <c r="K5617" s="1" t="s">
        <v>9</v>
      </c>
      <c r="M5617" s="1" t="s">
        <v>9</v>
      </c>
      <c r="O5617" s="1" t="s">
        <v>9</v>
      </c>
    </row>
    <row r="5618" spans="7:15" x14ac:dyDescent="0.25">
      <c r="G5618" s="1" t="s">
        <v>9</v>
      </c>
      <c r="I5618" s="1" t="s">
        <v>9</v>
      </c>
      <c r="K5618" s="1" t="s">
        <v>9</v>
      </c>
      <c r="M5618" s="1" t="s">
        <v>9</v>
      </c>
      <c r="O5618" s="1" t="s">
        <v>9</v>
      </c>
    </row>
    <row r="5619" spans="7:15" x14ac:dyDescent="0.25">
      <c r="G5619" s="1" t="s">
        <v>9</v>
      </c>
      <c r="I5619" s="1" t="s">
        <v>9</v>
      </c>
      <c r="K5619" s="1" t="s">
        <v>9</v>
      </c>
      <c r="M5619" s="1" t="s">
        <v>9</v>
      </c>
      <c r="O5619" s="1" t="s">
        <v>9</v>
      </c>
    </row>
    <row r="5620" spans="7:15" x14ac:dyDescent="0.25">
      <c r="G5620" s="1" t="s">
        <v>9</v>
      </c>
      <c r="I5620" s="1" t="s">
        <v>9</v>
      </c>
      <c r="K5620" s="1" t="s">
        <v>9</v>
      </c>
      <c r="M5620" s="1" t="s">
        <v>9</v>
      </c>
      <c r="O5620" s="1" t="s">
        <v>9</v>
      </c>
    </row>
    <row r="5621" spans="7:15" x14ac:dyDescent="0.25">
      <c r="G5621" s="1" t="s">
        <v>9</v>
      </c>
      <c r="I5621" s="1" t="s">
        <v>9</v>
      </c>
      <c r="K5621" s="1" t="s">
        <v>9</v>
      </c>
      <c r="M5621" s="1" t="s">
        <v>9</v>
      </c>
      <c r="O5621" s="1" t="s">
        <v>9</v>
      </c>
    </row>
    <row r="5622" spans="7:15" x14ac:dyDescent="0.25">
      <c r="G5622" s="1" t="s">
        <v>9</v>
      </c>
      <c r="I5622" s="1" t="s">
        <v>9</v>
      </c>
      <c r="K5622" s="1" t="s">
        <v>9</v>
      </c>
      <c r="M5622" s="1" t="s">
        <v>9</v>
      </c>
      <c r="O5622" s="1" t="s">
        <v>9</v>
      </c>
    </row>
    <row r="5623" spans="7:15" x14ac:dyDescent="0.25">
      <c r="G5623" s="1" t="s">
        <v>9</v>
      </c>
      <c r="I5623" s="1" t="s">
        <v>9</v>
      </c>
      <c r="K5623" s="1" t="s">
        <v>9</v>
      </c>
      <c r="M5623" s="1" t="s">
        <v>9</v>
      </c>
      <c r="O5623" s="1" t="s">
        <v>9</v>
      </c>
    </row>
    <row r="5624" spans="7:15" x14ac:dyDescent="0.25">
      <c r="G5624" s="1" t="s">
        <v>9</v>
      </c>
      <c r="I5624" s="1" t="s">
        <v>9</v>
      </c>
      <c r="K5624" s="1" t="s">
        <v>9</v>
      </c>
      <c r="M5624" s="1" t="s">
        <v>9</v>
      </c>
      <c r="O5624" s="1" t="s">
        <v>9</v>
      </c>
    </row>
    <row r="5625" spans="7:15" x14ac:dyDescent="0.25">
      <c r="G5625" s="1" t="s">
        <v>9</v>
      </c>
      <c r="I5625" s="1" t="s">
        <v>9</v>
      </c>
      <c r="K5625" s="1" t="s">
        <v>9</v>
      </c>
      <c r="M5625" s="1" t="s">
        <v>9</v>
      </c>
      <c r="O5625" s="1" t="s">
        <v>9</v>
      </c>
    </row>
    <row r="5626" spans="7:15" x14ac:dyDescent="0.25">
      <c r="G5626" s="1" t="s">
        <v>9</v>
      </c>
      <c r="I5626" s="1" t="s">
        <v>9</v>
      </c>
      <c r="K5626" s="1" t="s">
        <v>9</v>
      </c>
      <c r="M5626" s="1" t="s">
        <v>9</v>
      </c>
      <c r="O5626" s="1" t="s">
        <v>9</v>
      </c>
    </row>
    <row r="5627" spans="7:15" x14ac:dyDescent="0.25">
      <c r="G5627" s="1" t="s">
        <v>9</v>
      </c>
      <c r="I5627" s="1" t="s">
        <v>9</v>
      </c>
      <c r="K5627" s="1" t="s">
        <v>9</v>
      </c>
      <c r="M5627" s="1" t="s">
        <v>9</v>
      </c>
      <c r="O5627" s="1" t="s">
        <v>9</v>
      </c>
    </row>
    <row r="5628" spans="7:15" x14ac:dyDescent="0.25">
      <c r="G5628" s="1" t="s">
        <v>9</v>
      </c>
      <c r="I5628" s="1" t="s">
        <v>9</v>
      </c>
      <c r="K5628" s="1" t="s">
        <v>9</v>
      </c>
      <c r="M5628" s="1" t="s">
        <v>9</v>
      </c>
      <c r="O5628" s="1" t="s">
        <v>9</v>
      </c>
    </row>
    <row r="5629" spans="7:15" x14ac:dyDescent="0.25">
      <c r="G5629" s="1" t="s">
        <v>9</v>
      </c>
      <c r="I5629" s="1" t="s">
        <v>9</v>
      </c>
      <c r="K5629" s="1" t="s">
        <v>9</v>
      </c>
      <c r="M5629" s="1" t="s">
        <v>9</v>
      </c>
      <c r="O5629" s="1" t="s">
        <v>9</v>
      </c>
    </row>
    <row r="5630" spans="7:15" x14ac:dyDescent="0.25">
      <c r="G5630" s="1" t="s">
        <v>9</v>
      </c>
      <c r="I5630" s="1" t="s">
        <v>9</v>
      </c>
      <c r="K5630" s="1" t="s">
        <v>9</v>
      </c>
      <c r="M5630" s="1" t="s">
        <v>9</v>
      </c>
      <c r="O5630" s="1" t="s">
        <v>9</v>
      </c>
    </row>
    <row r="5631" spans="7:15" x14ac:dyDescent="0.25">
      <c r="G5631" s="1" t="s">
        <v>9</v>
      </c>
      <c r="I5631" s="1" t="s">
        <v>9</v>
      </c>
      <c r="K5631" s="1" t="s">
        <v>9</v>
      </c>
      <c r="M5631" s="1" t="s">
        <v>9</v>
      </c>
      <c r="O5631" s="1" t="s">
        <v>9</v>
      </c>
    </row>
    <row r="5632" spans="7:15" x14ac:dyDescent="0.25">
      <c r="G5632" s="1" t="s">
        <v>9</v>
      </c>
      <c r="I5632" s="1" t="s">
        <v>9</v>
      </c>
      <c r="K5632" s="1" t="s">
        <v>9</v>
      </c>
      <c r="M5632" s="1" t="s">
        <v>9</v>
      </c>
      <c r="O5632" s="1" t="s">
        <v>9</v>
      </c>
    </row>
    <row r="5633" spans="7:15" x14ac:dyDescent="0.25">
      <c r="G5633" s="1" t="s">
        <v>9</v>
      </c>
      <c r="I5633" s="1" t="s">
        <v>9</v>
      </c>
      <c r="K5633" s="1" t="s">
        <v>9</v>
      </c>
      <c r="M5633" s="1" t="s">
        <v>9</v>
      </c>
      <c r="O5633" s="1" t="s">
        <v>9</v>
      </c>
    </row>
    <row r="5634" spans="7:15" x14ac:dyDescent="0.25">
      <c r="G5634" s="1" t="s">
        <v>9</v>
      </c>
      <c r="I5634" s="1" t="s">
        <v>9</v>
      </c>
      <c r="K5634" s="1" t="s">
        <v>9</v>
      </c>
      <c r="M5634" s="1" t="s">
        <v>9</v>
      </c>
      <c r="O5634" s="1" t="s">
        <v>9</v>
      </c>
    </row>
    <row r="5635" spans="7:15" x14ac:dyDescent="0.25">
      <c r="G5635" s="1" t="s">
        <v>9</v>
      </c>
      <c r="I5635" s="1" t="s">
        <v>9</v>
      </c>
      <c r="K5635" s="1" t="s">
        <v>9</v>
      </c>
      <c r="M5635" s="1" t="s">
        <v>9</v>
      </c>
      <c r="O5635" s="1" t="s">
        <v>9</v>
      </c>
    </row>
    <row r="5636" spans="7:15" x14ac:dyDescent="0.25">
      <c r="G5636" s="1" t="s">
        <v>9</v>
      </c>
      <c r="I5636" s="1" t="s">
        <v>9</v>
      </c>
      <c r="K5636" s="1" t="s">
        <v>9</v>
      </c>
      <c r="M5636" s="1" t="s">
        <v>9</v>
      </c>
      <c r="O5636" s="1" t="s">
        <v>9</v>
      </c>
    </row>
    <row r="5637" spans="7:15" x14ac:dyDescent="0.25">
      <c r="G5637" s="1" t="s">
        <v>9</v>
      </c>
      <c r="I5637" s="1" t="s">
        <v>9</v>
      </c>
      <c r="K5637" s="1" t="s">
        <v>9</v>
      </c>
      <c r="M5637" s="1" t="s">
        <v>9</v>
      </c>
      <c r="O5637" s="1" t="s">
        <v>9</v>
      </c>
    </row>
    <row r="5638" spans="7:15" x14ac:dyDescent="0.25">
      <c r="G5638" s="1" t="s">
        <v>9</v>
      </c>
      <c r="I5638" s="1" t="s">
        <v>9</v>
      </c>
      <c r="K5638" s="1" t="s">
        <v>9</v>
      </c>
      <c r="M5638" s="1" t="s">
        <v>9</v>
      </c>
      <c r="O5638" s="1" t="s">
        <v>9</v>
      </c>
    </row>
    <row r="5639" spans="7:15" x14ac:dyDescent="0.25">
      <c r="G5639" s="1" t="s">
        <v>9</v>
      </c>
      <c r="I5639" s="1" t="s">
        <v>9</v>
      </c>
      <c r="K5639" s="1" t="s">
        <v>9</v>
      </c>
      <c r="M5639" s="1" t="s">
        <v>9</v>
      </c>
      <c r="O5639" s="1" t="s">
        <v>9</v>
      </c>
    </row>
    <row r="5640" spans="7:15" x14ac:dyDescent="0.25">
      <c r="G5640" s="1" t="s">
        <v>9</v>
      </c>
      <c r="I5640" s="1" t="s">
        <v>9</v>
      </c>
      <c r="K5640" s="1" t="s">
        <v>9</v>
      </c>
      <c r="M5640" s="1" t="s">
        <v>9</v>
      </c>
      <c r="O5640" s="1" t="s">
        <v>9</v>
      </c>
    </row>
    <row r="5641" spans="7:15" x14ac:dyDescent="0.25">
      <c r="G5641" s="1" t="s">
        <v>9</v>
      </c>
      <c r="I5641" s="1" t="s">
        <v>9</v>
      </c>
      <c r="K5641" s="1" t="s">
        <v>9</v>
      </c>
      <c r="M5641" s="1" t="s">
        <v>9</v>
      </c>
      <c r="O5641" s="1" t="s">
        <v>9</v>
      </c>
    </row>
    <row r="5642" spans="7:15" x14ac:dyDescent="0.25">
      <c r="G5642" s="1" t="s">
        <v>9</v>
      </c>
      <c r="I5642" s="1" t="s">
        <v>9</v>
      </c>
      <c r="K5642" s="1" t="s">
        <v>9</v>
      </c>
      <c r="M5642" s="1" t="s">
        <v>9</v>
      </c>
      <c r="O5642" s="1" t="s">
        <v>9</v>
      </c>
    </row>
    <row r="5643" spans="7:15" x14ac:dyDescent="0.25">
      <c r="G5643" s="1" t="s">
        <v>9</v>
      </c>
      <c r="I5643" s="1" t="s">
        <v>9</v>
      </c>
      <c r="K5643" s="1" t="s">
        <v>9</v>
      </c>
      <c r="M5643" s="1" t="s">
        <v>9</v>
      </c>
      <c r="O5643" s="1" t="s">
        <v>9</v>
      </c>
    </row>
    <row r="5644" spans="7:15" x14ac:dyDescent="0.25">
      <c r="G5644" s="1" t="s">
        <v>9</v>
      </c>
      <c r="I5644" s="1" t="s">
        <v>9</v>
      </c>
      <c r="K5644" s="1" t="s">
        <v>9</v>
      </c>
      <c r="M5644" s="1" t="s">
        <v>9</v>
      </c>
      <c r="O5644" s="1" t="s">
        <v>9</v>
      </c>
    </row>
    <row r="5645" spans="7:15" x14ac:dyDescent="0.25">
      <c r="G5645" s="1" t="s">
        <v>9</v>
      </c>
      <c r="I5645" s="1" t="s">
        <v>9</v>
      </c>
      <c r="K5645" s="1" t="s">
        <v>9</v>
      </c>
      <c r="M5645" s="1" t="s">
        <v>9</v>
      </c>
      <c r="O5645" s="1" t="s">
        <v>9</v>
      </c>
    </row>
    <row r="5646" spans="7:15" x14ac:dyDescent="0.25">
      <c r="G5646" s="1" t="s">
        <v>9</v>
      </c>
      <c r="I5646" s="1" t="s">
        <v>9</v>
      </c>
      <c r="K5646" s="1" t="s">
        <v>9</v>
      </c>
      <c r="M5646" s="1" t="s">
        <v>9</v>
      </c>
      <c r="O5646" s="1" t="s">
        <v>9</v>
      </c>
    </row>
    <row r="5647" spans="7:15" x14ac:dyDescent="0.25">
      <c r="G5647" s="1" t="s">
        <v>9</v>
      </c>
      <c r="I5647" s="1" t="s">
        <v>9</v>
      </c>
      <c r="K5647" s="1" t="s">
        <v>9</v>
      </c>
      <c r="M5647" s="1" t="s">
        <v>9</v>
      </c>
      <c r="O5647" s="1" t="s">
        <v>9</v>
      </c>
    </row>
    <row r="5648" spans="7:15" x14ac:dyDescent="0.25">
      <c r="G5648" s="1" t="s">
        <v>9</v>
      </c>
      <c r="I5648" s="1" t="s">
        <v>9</v>
      </c>
      <c r="K5648" s="1" t="s">
        <v>9</v>
      </c>
      <c r="M5648" s="1" t="s">
        <v>9</v>
      </c>
      <c r="O5648" s="1" t="s">
        <v>9</v>
      </c>
    </row>
    <row r="5649" spans="7:15" x14ac:dyDescent="0.25">
      <c r="G5649" s="1" t="s">
        <v>9</v>
      </c>
      <c r="I5649" s="1" t="s">
        <v>9</v>
      </c>
      <c r="K5649" s="1" t="s">
        <v>9</v>
      </c>
      <c r="M5649" s="1" t="s">
        <v>9</v>
      </c>
      <c r="O5649" s="1" t="s">
        <v>9</v>
      </c>
    </row>
    <row r="5650" spans="7:15" x14ac:dyDescent="0.25">
      <c r="G5650" s="1" t="s">
        <v>9</v>
      </c>
      <c r="I5650" s="1" t="s">
        <v>9</v>
      </c>
      <c r="K5650" s="1" t="s">
        <v>9</v>
      </c>
      <c r="M5650" s="1" t="s">
        <v>9</v>
      </c>
      <c r="O5650" s="1" t="s">
        <v>9</v>
      </c>
    </row>
    <row r="5651" spans="7:15" x14ac:dyDescent="0.25">
      <c r="G5651" s="1" t="s">
        <v>9</v>
      </c>
      <c r="I5651" s="1" t="s">
        <v>9</v>
      </c>
      <c r="K5651" s="1" t="s">
        <v>9</v>
      </c>
      <c r="M5651" s="1" t="s">
        <v>9</v>
      </c>
      <c r="O5651" s="1" t="s">
        <v>9</v>
      </c>
    </row>
    <row r="5652" spans="7:15" x14ac:dyDescent="0.25">
      <c r="G5652" s="1" t="s">
        <v>9</v>
      </c>
      <c r="I5652" s="1" t="s">
        <v>9</v>
      </c>
      <c r="K5652" s="1" t="s">
        <v>9</v>
      </c>
      <c r="M5652" s="1" t="s">
        <v>9</v>
      </c>
      <c r="O5652" s="1" t="s">
        <v>9</v>
      </c>
    </row>
    <row r="5653" spans="7:15" x14ac:dyDescent="0.25">
      <c r="G5653" s="1" t="s">
        <v>9</v>
      </c>
      <c r="I5653" s="1" t="s">
        <v>9</v>
      </c>
      <c r="K5653" s="1" t="s">
        <v>9</v>
      </c>
      <c r="M5653" s="1" t="s">
        <v>9</v>
      </c>
      <c r="O5653" s="1" t="s">
        <v>9</v>
      </c>
    </row>
    <row r="5654" spans="7:15" x14ac:dyDescent="0.25">
      <c r="G5654" s="1" t="s">
        <v>9</v>
      </c>
      <c r="I5654" s="1" t="s">
        <v>9</v>
      </c>
      <c r="K5654" s="1" t="s">
        <v>9</v>
      </c>
      <c r="M5654" s="1" t="s">
        <v>9</v>
      </c>
      <c r="O5654" s="1" t="s">
        <v>9</v>
      </c>
    </row>
    <row r="5655" spans="7:15" x14ac:dyDescent="0.25">
      <c r="G5655" s="1" t="s">
        <v>9</v>
      </c>
      <c r="I5655" s="1" t="s">
        <v>9</v>
      </c>
      <c r="K5655" s="1" t="s">
        <v>9</v>
      </c>
      <c r="M5655" s="1" t="s">
        <v>9</v>
      </c>
      <c r="O5655" s="1" t="s">
        <v>9</v>
      </c>
    </row>
    <row r="5656" spans="7:15" x14ac:dyDescent="0.25">
      <c r="G5656" s="1" t="s">
        <v>9</v>
      </c>
      <c r="I5656" s="1" t="s">
        <v>9</v>
      </c>
      <c r="K5656" s="1" t="s">
        <v>9</v>
      </c>
      <c r="M5656" s="1" t="s">
        <v>9</v>
      </c>
      <c r="O5656" s="1" t="s">
        <v>9</v>
      </c>
    </row>
    <row r="5657" spans="7:15" x14ac:dyDescent="0.25">
      <c r="G5657" s="1" t="s">
        <v>9</v>
      </c>
      <c r="I5657" s="1" t="s">
        <v>9</v>
      </c>
      <c r="K5657" s="1" t="s">
        <v>9</v>
      </c>
      <c r="M5657" s="1" t="s">
        <v>9</v>
      </c>
      <c r="O5657" s="1" t="s">
        <v>9</v>
      </c>
    </row>
    <row r="5658" spans="7:15" x14ac:dyDescent="0.25">
      <c r="G5658" s="1" t="s">
        <v>9</v>
      </c>
      <c r="I5658" s="1" t="s">
        <v>9</v>
      </c>
      <c r="K5658" s="1" t="s">
        <v>9</v>
      </c>
      <c r="M5658" s="1" t="s">
        <v>9</v>
      </c>
      <c r="O5658" s="1" t="s">
        <v>9</v>
      </c>
    </row>
    <row r="5659" spans="7:15" x14ac:dyDescent="0.25">
      <c r="G5659" s="1" t="s">
        <v>9</v>
      </c>
      <c r="I5659" s="1" t="s">
        <v>9</v>
      </c>
      <c r="K5659" s="1" t="s">
        <v>9</v>
      </c>
      <c r="M5659" s="1" t="s">
        <v>9</v>
      </c>
      <c r="O5659" s="1" t="s">
        <v>9</v>
      </c>
    </row>
    <row r="5660" spans="7:15" x14ac:dyDescent="0.25">
      <c r="G5660" s="1" t="s">
        <v>9</v>
      </c>
      <c r="I5660" s="1" t="s">
        <v>9</v>
      </c>
      <c r="K5660" s="1" t="s">
        <v>9</v>
      </c>
      <c r="M5660" s="1" t="s">
        <v>9</v>
      </c>
      <c r="O5660" s="1" t="s">
        <v>9</v>
      </c>
    </row>
    <row r="5661" spans="7:15" x14ac:dyDescent="0.25">
      <c r="G5661" s="1" t="s">
        <v>9</v>
      </c>
      <c r="I5661" s="1" t="s">
        <v>9</v>
      </c>
      <c r="K5661" s="1" t="s">
        <v>9</v>
      </c>
      <c r="M5661" s="1" t="s">
        <v>9</v>
      </c>
      <c r="O5661" s="1" t="s">
        <v>9</v>
      </c>
    </row>
    <row r="5662" spans="7:15" x14ac:dyDescent="0.25">
      <c r="G5662" s="1" t="s">
        <v>9</v>
      </c>
      <c r="I5662" s="1" t="s">
        <v>9</v>
      </c>
      <c r="K5662" s="1" t="s">
        <v>9</v>
      </c>
      <c r="M5662" s="1" t="s">
        <v>9</v>
      </c>
      <c r="O5662" s="1" t="s">
        <v>9</v>
      </c>
    </row>
    <row r="5663" spans="7:15" x14ac:dyDescent="0.25">
      <c r="G5663" s="1" t="s">
        <v>9</v>
      </c>
      <c r="I5663" s="1" t="s">
        <v>9</v>
      </c>
      <c r="K5663" s="1" t="s">
        <v>9</v>
      </c>
      <c r="M5663" s="1" t="s">
        <v>9</v>
      </c>
      <c r="O5663" s="1" t="s">
        <v>9</v>
      </c>
    </row>
    <row r="5664" spans="7:15" x14ac:dyDescent="0.25">
      <c r="G5664" s="1" t="s">
        <v>9</v>
      </c>
      <c r="I5664" s="1" t="s">
        <v>9</v>
      </c>
      <c r="K5664" s="1" t="s">
        <v>9</v>
      </c>
      <c r="M5664" s="1" t="s">
        <v>9</v>
      </c>
      <c r="O5664" s="1" t="s">
        <v>9</v>
      </c>
    </row>
    <row r="5665" spans="7:15" x14ac:dyDescent="0.25">
      <c r="G5665" s="1" t="s">
        <v>9</v>
      </c>
      <c r="I5665" s="1" t="s">
        <v>9</v>
      </c>
      <c r="K5665" s="1" t="s">
        <v>9</v>
      </c>
      <c r="M5665" s="1" t="s">
        <v>9</v>
      </c>
      <c r="O5665" s="1" t="s">
        <v>9</v>
      </c>
    </row>
    <row r="5666" spans="7:15" x14ac:dyDescent="0.25">
      <c r="G5666" s="1" t="s">
        <v>9</v>
      </c>
      <c r="I5666" s="1" t="s">
        <v>9</v>
      </c>
      <c r="K5666" s="1" t="s">
        <v>9</v>
      </c>
      <c r="M5666" s="1" t="s">
        <v>9</v>
      </c>
      <c r="O5666" s="1" t="s">
        <v>9</v>
      </c>
    </row>
    <row r="5667" spans="7:15" x14ac:dyDescent="0.25">
      <c r="G5667" s="1" t="s">
        <v>9</v>
      </c>
      <c r="I5667" s="1" t="s">
        <v>9</v>
      </c>
      <c r="K5667" s="1" t="s">
        <v>9</v>
      </c>
      <c r="M5667" s="1" t="s">
        <v>9</v>
      </c>
      <c r="O5667" s="1" t="s">
        <v>9</v>
      </c>
    </row>
    <row r="5668" spans="7:15" x14ac:dyDescent="0.25">
      <c r="G5668" s="1" t="s">
        <v>9</v>
      </c>
      <c r="I5668" s="1" t="s">
        <v>9</v>
      </c>
      <c r="K5668" s="1" t="s">
        <v>9</v>
      </c>
      <c r="M5668" s="1" t="s">
        <v>9</v>
      </c>
      <c r="O5668" s="1" t="s">
        <v>9</v>
      </c>
    </row>
    <row r="5669" spans="7:15" x14ac:dyDescent="0.25">
      <c r="G5669" s="1" t="s">
        <v>9</v>
      </c>
      <c r="I5669" s="1" t="s">
        <v>9</v>
      </c>
      <c r="K5669" s="1" t="s">
        <v>9</v>
      </c>
      <c r="M5669" s="1" t="s">
        <v>9</v>
      </c>
      <c r="O5669" s="1" t="s">
        <v>9</v>
      </c>
    </row>
    <row r="5670" spans="7:15" x14ac:dyDescent="0.25">
      <c r="G5670" s="1" t="s">
        <v>9</v>
      </c>
      <c r="I5670" s="1" t="s">
        <v>9</v>
      </c>
      <c r="K5670" s="1" t="s">
        <v>9</v>
      </c>
      <c r="M5670" s="1" t="s">
        <v>9</v>
      </c>
      <c r="O5670" s="1" t="s">
        <v>9</v>
      </c>
    </row>
    <row r="5671" spans="7:15" x14ac:dyDescent="0.25">
      <c r="G5671" s="1" t="s">
        <v>9</v>
      </c>
      <c r="I5671" s="1" t="s">
        <v>9</v>
      </c>
      <c r="K5671" s="1" t="s">
        <v>9</v>
      </c>
      <c r="M5671" s="1" t="s">
        <v>9</v>
      </c>
      <c r="O5671" s="1" t="s">
        <v>9</v>
      </c>
    </row>
    <row r="5672" spans="7:15" x14ac:dyDescent="0.25">
      <c r="G5672" s="1" t="s">
        <v>9</v>
      </c>
      <c r="I5672" s="1" t="s">
        <v>9</v>
      </c>
      <c r="K5672" s="1" t="s">
        <v>9</v>
      </c>
      <c r="M5672" s="1" t="s">
        <v>9</v>
      </c>
      <c r="O5672" s="1" t="s">
        <v>9</v>
      </c>
    </row>
    <row r="5673" spans="7:15" x14ac:dyDescent="0.25">
      <c r="G5673" s="1" t="s">
        <v>9</v>
      </c>
      <c r="I5673" s="1" t="s">
        <v>9</v>
      </c>
      <c r="K5673" s="1" t="s">
        <v>9</v>
      </c>
      <c r="M5673" s="1" t="s">
        <v>9</v>
      </c>
      <c r="O5673" s="1" t="s">
        <v>9</v>
      </c>
    </row>
    <row r="5674" spans="7:15" x14ac:dyDescent="0.25">
      <c r="G5674" s="1" t="s">
        <v>9</v>
      </c>
      <c r="I5674" s="1" t="s">
        <v>9</v>
      </c>
      <c r="K5674" s="1" t="s">
        <v>9</v>
      </c>
      <c r="M5674" s="1" t="s">
        <v>9</v>
      </c>
      <c r="O5674" s="1" t="s">
        <v>9</v>
      </c>
    </row>
    <row r="5675" spans="7:15" x14ac:dyDescent="0.25">
      <c r="G5675" s="1" t="s">
        <v>9</v>
      </c>
      <c r="I5675" s="1" t="s">
        <v>9</v>
      </c>
      <c r="K5675" s="1" t="s">
        <v>9</v>
      </c>
      <c r="M5675" s="1" t="s">
        <v>9</v>
      </c>
      <c r="O5675" s="1" t="s">
        <v>9</v>
      </c>
    </row>
    <row r="5676" spans="7:15" x14ac:dyDescent="0.25">
      <c r="G5676" s="1" t="s">
        <v>9</v>
      </c>
      <c r="I5676" s="1" t="s">
        <v>9</v>
      </c>
      <c r="K5676" s="1" t="s">
        <v>9</v>
      </c>
      <c r="M5676" s="1" t="s">
        <v>9</v>
      </c>
      <c r="O5676" s="1" t="s">
        <v>9</v>
      </c>
    </row>
    <row r="5677" spans="7:15" x14ac:dyDescent="0.25">
      <c r="G5677" s="1" t="s">
        <v>9</v>
      </c>
      <c r="I5677" s="1" t="s">
        <v>9</v>
      </c>
      <c r="K5677" s="1" t="s">
        <v>9</v>
      </c>
      <c r="M5677" s="1" t="s">
        <v>9</v>
      </c>
      <c r="O5677" s="1" t="s">
        <v>9</v>
      </c>
    </row>
    <row r="5678" spans="7:15" x14ac:dyDescent="0.25">
      <c r="G5678" s="1" t="s">
        <v>9</v>
      </c>
      <c r="I5678" s="1" t="s">
        <v>9</v>
      </c>
      <c r="K5678" s="1" t="s">
        <v>9</v>
      </c>
      <c r="M5678" s="1" t="s">
        <v>9</v>
      </c>
      <c r="O5678" s="1" t="s">
        <v>9</v>
      </c>
    </row>
    <row r="5679" spans="7:15" x14ac:dyDescent="0.25">
      <c r="G5679" s="1" t="s">
        <v>9</v>
      </c>
      <c r="I5679" s="1" t="s">
        <v>9</v>
      </c>
      <c r="K5679" s="1" t="s">
        <v>9</v>
      </c>
      <c r="M5679" s="1" t="s">
        <v>9</v>
      </c>
      <c r="O5679" s="1" t="s">
        <v>9</v>
      </c>
    </row>
    <row r="5680" spans="7:15" x14ac:dyDescent="0.25">
      <c r="G5680" s="1" t="s">
        <v>9</v>
      </c>
      <c r="I5680" s="1" t="s">
        <v>9</v>
      </c>
      <c r="K5680" s="1" t="s">
        <v>9</v>
      </c>
      <c r="M5680" s="1" t="s">
        <v>9</v>
      </c>
      <c r="O5680" s="1" t="s">
        <v>9</v>
      </c>
    </row>
    <row r="5681" spans="7:15" x14ac:dyDescent="0.25">
      <c r="G5681" s="1" t="s">
        <v>9</v>
      </c>
      <c r="I5681" s="1" t="s">
        <v>9</v>
      </c>
      <c r="K5681" s="1" t="s">
        <v>9</v>
      </c>
      <c r="M5681" s="1" t="s">
        <v>9</v>
      </c>
      <c r="O5681" s="1" t="s">
        <v>9</v>
      </c>
    </row>
    <row r="5682" spans="7:15" x14ac:dyDescent="0.25">
      <c r="G5682" s="1" t="s">
        <v>9</v>
      </c>
      <c r="I5682" s="1" t="s">
        <v>9</v>
      </c>
      <c r="K5682" s="1" t="s">
        <v>9</v>
      </c>
      <c r="M5682" s="1" t="s">
        <v>9</v>
      </c>
      <c r="O5682" s="1" t="s">
        <v>9</v>
      </c>
    </row>
    <row r="5683" spans="7:15" x14ac:dyDescent="0.25">
      <c r="G5683" s="1" t="s">
        <v>9</v>
      </c>
      <c r="I5683" s="1" t="s">
        <v>9</v>
      </c>
      <c r="K5683" s="1" t="s">
        <v>9</v>
      </c>
      <c r="M5683" s="1" t="s">
        <v>9</v>
      </c>
      <c r="O5683" s="1" t="s">
        <v>9</v>
      </c>
    </row>
    <row r="5684" spans="7:15" x14ac:dyDescent="0.25">
      <c r="G5684" s="1" t="s">
        <v>9</v>
      </c>
      <c r="I5684" s="1" t="s">
        <v>9</v>
      </c>
      <c r="K5684" s="1" t="s">
        <v>9</v>
      </c>
      <c r="M5684" s="1" t="s">
        <v>9</v>
      </c>
      <c r="O5684" s="1" t="s">
        <v>9</v>
      </c>
    </row>
    <row r="5685" spans="7:15" x14ac:dyDescent="0.25">
      <c r="G5685" s="1" t="s">
        <v>9</v>
      </c>
      <c r="I5685" s="1" t="s">
        <v>9</v>
      </c>
      <c r="K5685" s="1" t="s">
        <v>9</v>
      </c>
      <c r="M5685" s="1" t="s">
        <v>9</v>
      </c>
      <c r="O5685" s="1" t="s">
        <v>9</v>
      </c>
    </row>
    <row r="5686" spans="7:15" x14ac:dyDescent="0.25">
      <c r="G5686" s="1" t="s">
        <v>9</v>
      </c>
      <c r="I5686" s="1" t="s">
        <v>9</v>
      </c>
      <c r="K5686" s="1" t="s">
        <v>9</v>
      </c>
      <c r="M5686" s="1" t="s">
        <v>9</v>
      </c>
      <c r="O5686" s="1" t="s">
        <v>9</v>
      </c>
    </row>
    <row r="5687" spans="7:15" x14ac:dyDescent="0.25">
      <c r="G5687" s="1" t="s">
        <v>9</v>
      </c>
      <c r="I5687" s="1" t="s">
        <v>9</v>
      </c>
      <c r="K5687" s="1" t="s">
        <v>9</v>
      </c>
      <c r="M5687" s="1" t="s">
        <v>9</v>
      </c>
      <c r="O5687" s="1" t="s">
        <v>9</v>
      </c>
    </row>
    <row r="5688" spans="7:15" x14ac:dyDescent="0.25">
      <c r="G5688" s="1" t="s">
        <v>9</v>
      </c>
      <c r="I5688" s="1" t="s">
        <v>9</v>
      </c>
      <c r="K5688" s="1" t="s">
        <v>9</v>
      </c>
      <c r="M5688" s="1" t="s">
        <v>9</v>
      </c>
      <c r="O5688" s="1" t="s">
        <v>9</v>
      </c>
    </row>
    <row r="5689" spans="7:15" x14ac:dyDescent="0.25">
      <c r="G5689" s="1" t="s">
        <v>9</v>
      </c>
      <c r="I5689" s="1" t="s">
        <v>9</v>
      </c>
      <c r="K5689" s="1" t="s">
        <v>9</v>
      </c>
      <c r="M5689" s="1" t="s">
        <v>9</v>
      </c>
      <c r="O5689" s="1" t="s">
        <v>9</v>
      </c>
    </row>
    <row r="5690" spans="7:15" x14ac:dyDescent="0.25">
      <c r="G5690" s="1" t="s">
        <v>9</v>
      </c>
      <c r="I5690" s="1" t="s">
        <v>9</v>
      </c>
      <c r="K5690" s="1" t="s">
        <v>9</v>
      </c>
      <c r="M5690" s="1" t="s">
        <v>9</v>
      </c>
      <c r="O5690" s="1" t="s">
        <v>9</v>
      </c>
    </row>
    <row r="5691" spans="7:15" x14ac:dyDescent="0.25">
      <c r="G5691" s="1" t="s">
        <v>9</v>
      </c>
      <c r="I5691" s="1" t="s">
        <v>9</v>
      </c>
      <c r="K5691" s="1" t="s">
        <v>9</v>
      </c>
      <c r="M5691" s="1" t="s">
        <v>9</v>
      </c>
      <c r="O5691" s="1" t="s">
        <v>9</v>
      </c>
    </row>
    <row r="5692" spans="7:15" x14ac:dyDescent="0.25">
      <c r="G5692" s="1" t="s">
        <v>9</v>
      </c>
      <c r="I5692" s="1" t="s">
        <v>9</v>
      </c>
      <c r="K5692" s="1" t="s">
        <v>9</v>
      </c>
      <c r="M5692" s="1" t="s">
        <v>9</v>
      </c>
      <c r="O5692" s="1" t="s">
        <v>9</v>
      </c>
    </row>
    <row r="5693" spans="7:15" x14ac:dyDescent="0.25">
      <c r="G5693" s="1" t="s">
        <v>9</v>
      </c>
      <c r="I5693" s="1" t="s">
        <v>9</v>
      </c>
      <c r="K5693" s="1" t="s">
        <v>9</v>
      </c>
      <c r="M5693" s="1" t="s">
        <v>9</v>
      </c>
      <c r="O5693" s="1" t="s">
        <v>9</v>
      </c>
    </row>
    <row r="5694" spans="7:15" x14ac:dyDescent="0.25">
      <c r="G5694" s="1" t="s">
        <v>9</v>
      </c>
      <c r="I5694" s="1" t="s">
        <v>9</v>
      </c>
      <c r="K5694" s="1" t="s">
        <v>9</v>
      </c>
      <c r="M5694" s="1" t="s">
        <v>9</v>
      </c>
      <c r="O5694" s="1" t="s">
        <v>9</v>
      </c>
    </row>
    <row r="5695" spans="7:15" x14ac:dyDescent="0.25">
      <c r="G5695" s="1" t="s">
        <v>9</v>
      </c>
      <c r="I5695" s="1" t="s">
        <v>9</v>
      </c>
      <c r="K5695" s="1" t="s">
        <v>9</v>
      </c>
      <c r="M5695" s="1" t="s">
        <v>9</v>
      </c>
      <c r="O5695" s="1" t="s">
        <v>9</v>
      </c>
    </row>
    <row r="5696" spans="7:15" x14ac:dyDescent="0.25">
      <c r="G5696" s="1" t="s">
        <v>9</v>
      </c>
      <c r="I5696" s="1" t="s">
        <v>9</v>
      </c>
      <c r="K5696" s="1" t="s">
        <v>9</v>
      </c>
      <c r="M5696" s="1" t="s">
        <v>9</v>
      </c>
      <c r="O5696" s="1" t="s">
        <v>9</v>
      </c>
    </row>
    <row r="5697" spans="7:15" x14ac:dyDescent="0.25">
      <c r="G5697" s="1" t="s">
        <v>9</v>
      </c>
      <c r="I5697" s="1" t="s">
        <v>9</v>
      </c>
      <c r="K5697" s="1" t="s">
        <v>9</v>
      </c>
      <c r="M5697" s="1" t="s">
        <v>9</v>
      </c>
      <c r="O5697" s="1" t="s">
        <v>9</v>
      </c>
    </row>
    <row r="5698" spans="7:15" x14ac:dyDescent="0.25">
      <c r="G5698" s="1" t="s">
        <v>9</v>
      </c>
      <c r="I5698" s="1" t="s">
        <v>9</v>
      </c>
      <c r="K5698" s="1" t="s">
        <v>9</v>
      </c>
      <c r="M5698" s="1" t="s">
        <v>9</v>
      </c>
      <c r="O5698" s="1" t="s">
        <v>9</v>
      </c>
    </row>
    <row r="5699" spans="7:15" x14ac:dyDescent="0.25">
      <c r="G5699" s="1" t="s">
        <v>9</v>
      </c>
      <c r="I5699" s="1" t="s">
        <v>9</v>
      </c>
      <c r="K5699" s="1" t="s">
        <v>9</v>
      </c>
      <c r="M5699" s="1" t="s">
        <v>9</v>
      </c>
      <c r="O5699" s="1" t="s">
        <v>9</v>
      </c>
    </row>
    <row r="5700" spans="7:15" x14ac:dyDescent="0.25">
      <c r="G5700" s="1" t="s">
        <v>9</v>
      </c>
      <c r="I5700" s="1" t="s">
        <v>9</v>
      </c>
      <c r="K5700" s="1" t="s">
        <v>9</v>
      </c>
      <c r="M5700" s="1" t="s">
        <v>9</v>
      </c>
      <c r="O5700" s="1" t="s">
        <v>9</v>
      </c>
    </row>
    <row r="5701" spans="7:15" x14ac:dyDescent="0.25">
      <c r="G5701" s="1" t="s">
        <v>9</v>
      </c>
      <c r="I5701" s="1" t="s">
        <v>9</v>
      </c>
      <c r="K5701" s="1" t="s">
        <v>9</v>
      </c>
      <c r="M5701" s="1" t="s">
        <v>9</v>
      </c>
      <c r="O5701" s="1" t="s">
        <v>9</v>
      </c>
    </row>
    <row r="5702" spans="7:15" x14ac:dyDescent="0.25">
      <c r="G5702" s="1" t="s">
        <v>9</v>
      </c>
      <c r="I5702" s="1" t="s">
        <v>9</v>
      </c>
      <c r="K5702" s="1" t="s">
        <v>9</v>
      </c>
      <c r="M5702" s="1" t="s">
        <v>9</v>
      </c>
      <c r="O5702" s="1" t="s">
        <v>9</v>
      </c>
    </row>
    <row r="5703" spans="7:15" x14ac:dyDescent="0.25">
      <c r="G5703" s="1" t="s">
        <v>9</v>
      </c>
      <c r="I5703" s="1" t="s">
        <v>9</v>
      </c>
      <c r="K5703" s="1" t="s">
        <v>9</v>
      </c>
      <c r="M5703" s="1" t="s">
        <v>9</v>
      </c>
      <c r="O5703" s="1" t="s">
        <v>9</v>
      </c>
    </row>
    <row r="5704" spans="7:15" x14ac:dyDescent="0.25">
      <c r="G5704" s="1" t="s">
        <v>9</v>
      </c>
      <c r="I5704" s="1" t="s">
        <v>9</v>
      </c>
      <c r="K5704" s="1" t="s">
        <v>9</v>
      </c>
      <c r="M5704" s="1" t="s">
        <v>9</v>
      </c>
      <c r="O5704" s="1" t="s">
        <v>9</v>
      </c>
    </row>
    <row r="5705" spans="7:15" x14ac:dyDescent="0.25">
      <c r="G5705" s="1" t="s">
        <v>9</v>
      </c>
      <c r="I5705" s="1" t="s">
        <v>9</v>
      </c>
      <c r="K5705" s="1" t="s">
        <v>9</v>
      </c>
      <c r="M5705" s="1" t="s">
        <v>9</v>
      </c>
      <c r="O5705" s="1" t="s">
        <v>9</v>
      </c>
    </row>
    <row r="5706" spans="7:15" x14ac:dyDescent="0.25">
      <c r="G5706" s="1" t="s">
        <v>9</v>
      </c>
      <c r="I5706" s="1" t="s">
        <v>9</v>
      </c>
      <c r="K5706" s="1" t="s">
        <v>9</v>
      </c>
      <c r="M5706" s="1" t="s">
        <v>9</v>
      </c>
      <c r="O5706" s="1" t="s">
        <v>9</v>
      </c>
    </row>
    <row r="5707" spans="7:15" x14ac:dyDescent="0.25">
      <c r="G5707" s="1" t="s">
        <v>9</v>
      </c>
      <c r="I5707" s="1" t="s">
        <v>9</v>
      </c>
      <c r="K5707" s="1" t="s">
        <v>9</v>
      </c>
      <c r="M5707" s="1" t="s">
        <v>9</v>
      </c>
      <c r="O5707" s="1" t="s">
        <v>9</v>
      </c>
    </row>
    <row r="5708" spans="7:15" x14ac:dyDescent="0.25">
      <c r="G5708" s="1" t="s">
        <v>9</v>
      </c>
      <c r="I5708" s="1" t="s">
        <v>9</v>
      </c>
      <c r="K5708" s="1" t="s">
        <v>9</v>
      </c>
      <c r="M5708" s="1" t="s">
        <v>9</v>
      </c>
      <c r="O5708" s="1" t="s">
        <v>9</v>
      </c>
    </row>
    <row r="5709" spans="7:15" x14ac:dyDescent="0.25">
      <c r="G5709" s="1" t="s">
        <v>9</v>
      </c>
      <c r="I5709" s="1" t="s">
        <v>9</v>
      </c>
      <c r="K5709" s="1" t="s">
        <v>9</v>
      </c>
      <c r="M5709" s="1" t="s">
        <v>9</v>
      </c>
      <c r="O5709" s="1" t="s">
        <v>9</v>
      </c>
    </row>
    <row r="5710" spans="7:15" x14ac:dyDescent="0.25">
      <c r="G5710" s="1" t="s">
        <v>9</v>
      </c>
      <c r="I5710" s="1" t="s">
        <v>9</v>
      </c>
      <c r="K5710" s="1" t="s">
        <v>9</v>
      </c>
      <c r="M5710" s="1" t="s">
        <v>9</v>
      </c>
      <c r="O5710" s="1" t="s">
        <v>9</v>
      </c>
    </row>
    <row r="5711" spans="7:15" x14ac:dyDescent="0.25">
      <c r="G5711" s="1" t="s">
        <v>9</v>
      </c>
      <c r="I5711" s="1" t="s">
        <v>9</v>
      </c>
      <c r="K5711" s="1" t="s">
        <v>9</v>
      </c>
      <c r="M5711" s="1" t="s">
        <v>9</v>
      </c>
      <c r="O5711" s="1" t="s">
        <v>9</v>
      </c>
    </row>
    <row r="5712" spans="7:15" x14ac:dyDescent="0.25">
      <c r="G5712" s="1" t="s">
        <v>9</v>
      </c>
      <c r="I5712" s="1" t="s">
        <v>9</v>
      </c>
      <c r="K5712" s="1" t="s">
        <v>9</v>
      </c>
      <c r="M5712" s="1" t="s">
        <v>9</v>
      </c>
      <c r="O5712" s="1" t="s">
        <v>9</v>
      </c>
    </row>
    <row r="5713" spans="7:15" x14ac:dyDescent="0.25">
      <c r="G5713" s="1" t="s">
        <v>9</v>
      </c>
      <c r="I5713" s="1" t="s">
        <v>9</v>
      </c>
      <c r="K5713" s="1" t="s">
        <v>9</v>
      </c>
      <c r="M5713" s="1" t="s">
        <v>9</v>
      </c>
      <c r="O5713" s="1" t="s">
        <v>9</v>
      </c>
    </row>
    <row r="5714" spans="7:15" x14ac:dyDescent="0.25">
      <c r="G5714" s="1" t="s">
        <v>9</v>
      </c>
      <c r="I5714" s="1" t="s">
        <v>9</v>
      </c>
      <c r="K5714" s="1" t="s">
        <v>9</v>
      </c>
      <c r="M5714" s="1" t="s">
        <v>9</v>
      </c>
      <c r="O5714" s="1" t="s">
        <v>9</v>
      </c>
    </row>
    <row r="5715" spans="7:15" x14ac:dyDescent="0.25">
      <c r="G5715" s="1" t="s">
        <v>9</v>
      </c>
      <c r="I5715" s="1" t="s">
        <v>9</v>
      </c>
      <c r="K5715" s="1" t="s">
        <v>9</v>
      </c>
      <c r="M5715" s="1" t="s">
        <v>9</v>
      </c>
      <c r="O5715" s="1" t="s">
        <v>9</v>
      </c>
    </row>
    <row r="5716" spans="7:15" x14ac:dyDescent="0.25">
      <c r="G5716" s="1" t="s">
        <v>9</v>
      </c>
      <c r="I5716" s="1" t="s">
        <v>9</v>
      </c>
      <c r="K5716" s="1" t="s">
        <v>9</v>
      </c>
      <c r="M5716" s="1" t="s">
        <v>9</v>
      </c>
      <c r="O5716" s="1" t="s">
        <v>9</v>
      </c>
    </row>
    <row r="5717" spans="7:15" x14ac:dyDescent="0.25">
      <c r="G5717" s="1" t="s">
        <v>9</v>
      </c>
      <c r="I5717" s="1" t="s">
        <v>9</v>
      </c>
      <c r="K5717" s="1" t="s">
        <v>9</v>
      </c>
      <c r="M5717" s="1" t="s">
        <v>9</v>
      </c>
      <c r="O5717" s="1" t="s">
        <v>9</v>
      </c>
    </row>
    <row r="5718" spans="7:15" x14ac:dyDescent="0.25">
      <c r="G5718" s="1" t="s">
        <v>9</v>
      </c>
      <c r="I5718" s="1" t="s">
        <v>9</v>
      </c>
      <c r="K5718" s="1" t="s">
        <v>9</v>
      </c>
      <c r="M5718" s="1" t="s">
        <v>9</v>
      </c>
      <c r="O5718" s="1" t="s">
        <v>9</v>
      </c>
    </row>
    <row r="5719" spans="7:15" x14ac:dyDescent="0.25">
      <c r="G5719" s="1" t="s">
        <v>9</v>
      </c>
      <c r="I5719" s="1" t="s">
        <v>9</v>
      </c>
      <c r="K5719" s="1" t="s">
        <v>9</v>
      </c>
      <c r="M5719" s="1" t="s">
        <v>9</v>
      </c>
      <c r="O5719" s="1" t="s">
        <v>9</v>
      </c>
    </row>
    <row r="5720" spans="7:15" x14ac:dyDescent="0.25">
      <c r="G5720" s="1" t="s">
        <v>9</v>
      </c>
      <c r="I5720" s="1" t="s">
        <v>9</v>
      </c>
      <c r="K5720" s="1" t="s">
        <v>9</v>
      </c>
      <c r="M5720" s="1" t="s">
        <v>9</v>
      </c>
      <c r="O5720" s="1" t="s">
        <v>9</v>
      </c>
    </row>
    <row r="5721" spans="7:15" x14ac:dyDescent="0.25">
      <c r="G5721" s="1" t="s">
        <v>9</v>
      </c>
      <c r="I5721" s="1" t="s">
        <v>9</v>
      </c>
      <c r="K5721" s="1" t="s">
        <v>9</v>
      </c>
      <c r="M5721" s="1" t="s">
        <v>9</v>
      </c>
      <c r="O5721" s="1" t="s">
        <v>9</v>
      </c>
    </row>
    <row r="5722" spans="7:15" x14ac:dyDescent="0.25">
      <c r="G5722" s="1" t="s">
        <v>9</v>
      </c>
      <c r="I5722" s="1" t="s">
        <v>9</v>
      </c>
      <c r="K5722" s="1" t="s">
        <v>9</v>
      </c>
      <c r="M5722" s="1" t="s">
        <v>9</v>
      </c>
      <c r="O5722" s="1" t="s">
        <v>9</v>
      </c>
    </row>
    <row r="5723" spans="7:15" x14ac:dyDescent="0.25">
      <c r="G5723" s="1" t="s">
        <v>9</v>
      </c>
      <c r="I5723" s="1" t="s">
        <v>9</v>
      </c>
      <c r="K5723" s="1" t="s">
        <v>9</v>
      </c>
      <c r="M5723" s="1" t="s">
        <v>9</v>
      </c>
      <c r="O5723" s="1" t="s">
        <v>9</v>
      </c>
    </row>
    <row r="5724" spans="7:15" x14ac:dyDescent="0.25">
      <c r="G5724" s="1" t="s">
        <v>9</v>
      </c>
      <c r="I5724" s="1" t="s">
        <v>9</v>
      </c>
      <c r="K5724" s="1" t="s">
        <v>9</v>
      </c>
      <c r="M5724" s="1" t="s">
        <v>9</v>
      </c>
      <c r="O5724" s="1" t="s">
        <v>9</v>
      </c>
    </row>
    <row r="5725" spans="7:15" x14ac:dyDescent="0.25">
      <c r="G5725" s="1" t="s">
        <v>9</v>
      </c>
      <c r="I5725" s="1" t="s">
        <v>9</v>
      </c>
      <c r="K5725" s="1" t="s">
        <v>9</v>
      </c>
      <c r="M5725" s="1" t="s">
        <v>9</v>
      </c>
      <c r="O5725" s="1" t="s">
        <v>9</v>
      </c>
    </row>
    <row r="5726" spans="7:15" x14ac:dyDescent="0.25">
      <c r="G5726" s="1" t="s">
        <v>9</v>
      </c>
      <c r="I5726" s="1" t="s">
        <v>9</v>
      </c>
      <c r="K5726" s="1" t="s">
        <v>9</v>
      </c>
      <c r="M5726" s="1" t="s">
        <v>9</v>
      </c>
      <c r="O5726" s="1" t="s">
        <v>9</v>
      </c>
    </row>
    <row r="5727" spans="7:15" x14ac:dyDescent="0.25">
      <c r="G5727" s="1" t="s">
        <v>9</v>
      </c>
      <c r="I5727" s="1" t="s">
        <v>9</v>
      </c>
      <c r="K5727" s="1" t="s">
        <v>9</v>
      </c>
      <c r="M5727" s="1" t="s">
        <v>9</v>
      </c>
      <c r="O5727" s="1" t="s">
        <v>9</v>
      </c>
    </row>
    <row r="5728" spans="7:15" x14ac:dyDescent="0.25">
      <c r="G5728" s="1" t="s">
        <v>9</v>
      </c>
      <c r="I5728" s="1" t="s">
        <v>9</v>
      </c>
      <c r="K5728" s="1" t="s">
        <v>9</v>
      </c>
      <c r="M5728" s="1" t="s">
        <v>9</v>
      </c>
      <c r="O5728" s="1" t="s">
        <v>9</v>
      </c>
    </row>
    <row r="5729" spans="7:15" x14ac:dyDescent="0.25">
      <c r="G5729" s="1" t="s">
        <v>9</v>
      </c>
      <c r="I5729" s="1" t="s">
        <v>9</v>
      </c>
      <c r="K5729" s="1" t="s">
        <v>9</v>
      </c>
      <c r="M5729" s="1" t="s">
        <v>9</v>
      </c>
      <c r="O5729" s="1" t="s">
        <v>9</v>
      </c>
    </row>
    <row r="5730" spans="7:15" x14ac:dyDescent="0.25">
      <c r="G5730" s="1" t="s">
        <v>9</v>
      </c>
      <c r="I5730" s="1" t="s">
        <v>9</v>
      </c>
      <c r="K5730" s="1" t="s">
        <v>9</v>
      </c>
      <c r="M5730" s="1" t="s">
        <v>9</v>
      </c>
      <c r="O5730" s="1" t="s">
        <v>9</v>
      </c>
    </row>
    <row r="5731" spans="7:15" x14ac:dyDescent="0.25">
      <c r="G5731" s="1" t="s">
        <v>9</v>
      </c>
      <c r="I5731" s="1" t="s">
        <v>9</v>
      </c>
      <c r="K5731" s="1" t="s">
        <v>9</v>
      </c>
      <c r="M5731" s="1" t="s">
        <v>9</v>
      </c>
      <c r="O5731" s="1" t="s">
        <v>9</v>
      </c>
    </row>
    <row r="5732" spans="7:15" x14ac:dyDescent="0.25">
      <c r="G5732" s="1" t="s">
        <v>9</v>
      </c>
      <c r="I5732" s="1" t="s">
        <v>9</v>
      </c>
      <c r="K5732" s="1" t="s">
        <v>9</v>
      </c>
      <c r="M5732" s="1" t="s">
        <v>9</v>
      </c>
      <c r="O5732" s="1" t="s">
        <v>9</v>
      </c>
    </row>
    <row r="5733" spans="7:15" x14ac:dyDescent="0.25">
      <c r="G5733" s="1" t="s">
        <v>9</v>
      </c>
      <c r="I5733" s="1" t="s">
        <v>9</v>
      </c>
      <c r="K5733" s="1" t="s">
        <v>9</v>
      </c>
      <c r="M5733" s="1" t="s">
        <v>9</v>
      </c>
      <c r="O5733" s="1" t="s">
        <v>9</v>
      </c>
    </row>
    <row r="5734" spans="7:15" x14ac:dyDescent="0.25">
      <c r="G5734" s="1" t="s">
        <v>9</v>
      </c>
      <c r="I5734" s="1" t="s">
        <v>9</v>
      </c>
      <c r="K5734" s="1" t="s">
        <v>9</v>
      </c>
      <c r="M5734" s="1" t="s">
        <v>9</v>
      </c>
      <c r="O5734" s="1" t="s">
        <v>9</v>
      </c>
    </row>
    <row r="5735" spans="7:15" x14ac:dyDescent="0.25">
      <c r="G5735" s="1" t="s">
        <v>9</v>
      </c>
      <c r="I5735" s="1" t="s">
        <v>9</v>
      </c>
      <c r="K5735" s="1" t="s">
        <v>9</v>
      </c>
      <c r="M5735" s="1" t="s">
        <v>9</v>
      </c>
      <c r="O5735" s="1" t="s">
        <v>9</v>
      </c>
    </row>
    <row r="5736" spans="7:15" x14ac:dyDescent="0.25">
      <c r="G5736" s="1" t="s">
        <v>9</v>
      </c>
      <c r="I5736" s="1" t="s">
        <v>9</v>
      </c>
      <c r="K5736" s="1" t="s">
        <v>9</v>
      </c>
      <c r="M5736" s="1" t="s">
        <v>9</v>
      </c>
      <c r="O5736" s="1" t="s">
        <v>9</v>
      </c>
    </row>
    <row r="5737" spans="7:15" x14ac:dyDescent="0.25">
      <c r="G5737" s="1" t="s">
        <v>9</v>
      </c>
      <c r="I5737" s="1" t="s">
        <v>9</v>
      </c>
      <c r="K5737" s="1" t="s">
        <v>9</v>
      </c>
      <c r="M5737" s="1" t="s">
        <v>9</v>
      </c>
      <c r="O5737" s="1" t="s">
        <v>9</v>
      </c>
    </row>
    <row r="5738" spans="7:15" x14ac:dyDescent="0.25">
      <c r="G5738" s="1" t="s">
        <v>9</v>
      </c>
      <c r="I5738" s="1" t="s">
        <v>9</v>
      </c>
      <c r="K5738" s="1" t="s">
        <v>9</v>
      </c>
      <c r="M5738" s="1" t="s">
        <v>9</v>
      </c>
      <c r="O5738" s="1" t="s">
        <v>9</v>
      </c>
    </row>
    <row r="5739" spans="7:15" x14ac:dyDescent="0.25">
      <c r="G5739" s="1" t="s">
        <v>9</v>
      </c>
      <c r="I5739" s="1" t="s">
        <v>9</v>
      </c>
      <c r="K5739" s="1" t="s">
        <v>9</v>
      </c>
      <c r="M5739" s="1" t="s">
        <v>9</v>
      </c>
      <c r="O5739" s="1" t="s">
        <v>9</v>
      </c>
    </row>
    <row r="5740" spans="7:15" x14ac:dyDescent="0.25">
      <c r="G5740" s="1" t="s">
        <v>9</v>
      </c>
      <c r="I5740" s="1" t="s">
        <v>9</v>
      </c>
      <c r="K5740" s="1" t="s">
        <v>9</v>
      </c>
      <c r="M5740" s="1" t="s">
        <v>9</v>
      </c>
      <c r="O5740" s="1" t="s">
        <v>9</v>
      </c>
    </row>
    <row r="5741" spans="7:15" x14ac:dyDescent="0.25">
      <c r="G5741" s="1" t="s">
        <v>9</v>
      </c>
      <c r="I5741" s="1" t="s">
        <v>9</v>
      </c>
      <c r="K5741" s="1" t="s">
        <v>9</v>
      </c>
      <c r="M5741" s="1" t="s">
        <v>9</v>
      </c>
      <c r="O5741" s="1" t="s">
        <v>9</v>
      </c>
    </row>
    <row r="5742" spans="7:15" x14ac:dyDescent="0.25">
      <c r="G5742" s="1" t="s">
        <v>9</v>
      </c>
      <c r="I5742" s="1" t="s">
        <v>9</v>
      </c>
      <c r="K5742" s="1" t="s">
        <v>9</v>
      </c>
      <c r="M5742" s="1" t="s">
        <v>9</v>
      </c>
      <c r="O5742" s="1" t="s">
        <v>9</v>
      </c>
    </row>
    <row r="5743" spans="7:15" x14ac:dyDescent="0.25">
      <c r="G5743" s="1" t="s">
        <v>9</v>
      </c>
      <c r="I5743" s="1" t="s">
        <v>9</v>
      </c>
      <c r="K5743" s="1" t="s">
        <v>9</v>
      </c>
      <c r="M5743" s="1" t="s">
        <v>9</v>
      </c>
      <c r="O5743" s="1" t="s">
        <v>9</v>
      </c>
    </row>
    <row r="5744" spans="7:15" x14ac:dyDescent="0.25">
      <c r="G5744" s="1" t="s">
        <v>9</v>
      </c>
      <c r="I5744" s="1" t="s">
        <v>9</v>
      </c>
      <c r="K5744" s="1" t="s">
        <v>9</v>
      </c>
      <c r="M5744" s="1" t="s">
        <v>9</v>
      </c>
      <c r="O5744" s="1" t="s">
        <v>9</v>
      </c>
    </row>
    <row r="5745" spans="7:15" x14ac:dyDescent="0.25">
      <c r="G5745" s="1" t="s">
        <v>9</v>
      </c>
      <c r="I5745" s="1" t="s">
        <v>9</v>
      </c>
      <c r="K5745" s="1" t="s">
        <v>9</v>
      </c>
      <c r="M5745" s="1" t="s">
        <v>9</v>
      </c>
      <c r="O5745" s="1" t="s">
        <v>9</v>
      </c>
    </row>
    <row r="5746" spans="7:15" x14ac:dyDescent="0.25">
      <c r="G5746" s="1" t="s">
        <v>9</v>
      </c>
      <c r="I5746" s="1" t="s">
        <v>9</v>
      </c>
      <c r="K5746" s="1" t="s">
        <v>9</v>
      </c>
      <c r="M5746" s="1" t="s">
        <v>9</v>
      </c>
      <c r="O5746" s="1" t="s">
        <v>9</v>
      </c>
    </row>
    <row r="5747" spans="7:15" x14ac:dyDescent="0.25">
      <c r="G5747" s="1" t="s">
        <v>9</v>
      </c>
      <c r="I5747" s="1" t="s">
        <v>9</v>
      </c>
      <c r="K5747" s="1" t="s">
        <v>9</v>
      </c>
      <c r="M5747" s="1" t="s">
        <v>9</v>
      </c>
      <c r="O5747" s="1" t="s">
        <v>9</v>
      </c>
    </row>
    <row r="5748" spans="7:15" x14ac:dyDescent="0.25">
      <c r="G5748" s="1" t="s">
        <v>9</v>
      </c>
      <c r="I5748" s="1" t="s">
        <v>9</v>
      </c>
      <c r="K5748" s="1" t="s">
        <v>9</v>
      </c>
      <c r="M5748" s="1" t="s">
        <v>9</v>
      </c>
      <c r="O5748" s="1" t="s">
        <v>9</v>
      </c>
    </row>
    <row r="5749" spans="7:15" x14ac:dyDescent="0.25">
      <c r="G5749" s="1" t="s">
        <v>9</v>
      </c>
      <c r="I5749" s="1" t="s">
        <v>9</v>
      </c>
      <c r="K5749" s="1" t="s">
        <v>9</v>
      </c>
      <c r="M5749" s="1" t="s">
        <v>9</v>
      </c>
      <c r="O5749" s="1" t="s">
        <v>9</v>
      </c>
    </row>
    <row r="5750" spans="7:15" x14ac:dyDescent="0.25">
      <c r="G5750" s="1" t="s">
        <v>9</v>
      </c>
      <c r="I5750" s="1" t="s">
        <v>9</v>
      </c>
      <c r="K5750" s="1" t="s">
        <v>9</v>
      </c>
      <c r="M5750" s="1" t="s">
        <v>9</v>
      </c>
      <c r="O5750" s="1" t="s">
        <v>9</v>
      </c>
    </row>
    <row r="5751" spans="7:15" x14ac:dyDescent="0.25">
      <c r="G5751" s="1" t="s">
        <v>9</v>
      </c>
      <c r="I5751" s="1" t="s">
        <v>9</v>
      </c>
      <c r="K5751" s="1" t="s">
        <v>9</v>
      </c>
      <c r="M5751" s="1" t="s">
        <v>9</v>
      </c>
      <c r="O5751" s="1" t="s">
        <v>9</v>
      </c>
    </row>
    <row r="5752" spans="7:15" x14ac:dyDescent="0.25">
      <c r="G5752" s="1" t="s">
        <v>9</v>
      </c>
      <c r="I5752" s="1" t="s">
        <v>9</v>
      </c>
      <c r="K5752" s="1" t="s">
        <v>9</v>
      </c>
      <c r="M5752" s="1" t="s">
        <v>9</v>
      </c>
      <c r="O5752" s="1" t="s">
        <v>9</v>
      </c>
    </row>
    <row r="5753" spans="7:15" x14ac:dyDescent="0.25">
      <c r="G5753" s="1" t="s">
        <v>9</v>
      </c>
      <c r="I5753" s="1" t="s">
        <v>9</v>
      </c>
      <c r="K5753" s="1" t="s">
        <v>9</v>
      </c>
      <c r="M5753" s="1" t="s">
        <v>9</v>
      </c>
      <c r="O5753" s="1" t="s">
        <v>9</v>
      </c>
    </row>
    <row r="5754" spans="7:15" x14ac:dyDescent="0.25">
      <c r="G5754" s="1" t="s">
        <v>9</v>
      </c>
      <c r="I5754" s="1" t="s">
        <v>9</v>
      </c>
      <c r="K5754" s="1" t="s">
        <v>9</v>
      </c>
      <c r="M5754" s="1" t="s">
        <v>9</v>
      </c>
      <c r="O5754" s="1" t="s">
        <v>9</v>
      </c>
    </row>
    <row r="5755" spans="7:15" x14ac:dyDescent="0.25">
      <c r="G5755" s="1" t="s">
        <v>9</v>
      </c>
      <c r="I5755" s="1" t="s">
        <v>9</v>
      </c>
      <c r="K5755" s="1" t="s">
        <v>9</v>
      </c>
      <c r="M5755" s="1" t="s">
        <v>9</v>
      </c>
      <c r="O5755" s="1" t="s">
        <v>9</v>
      </c>
    </row>
    <row r="5756" spans="7:15" x14ac:dyDescent="0.25">
      <c r="G5756" s="1" t="s">
        <v>9</v>
      </c>
      <c r="I5756" s="1" t="s">
        <v>9</v>
      </c>
      <c r="K5756" s="1" t="s">
        <v>9</v>
      </c>
      <c r="M5756" s="1" t="s">
        <v>9</v>
      </c>
      <c r="O5756" s="1" t="s">
        <v>9</v>
      </c>
    </row>
    <row r="5757" spans="7:15" x14ac:dyDescent="0.25">
      <c r="G5757" s="1" t="s">
        <v>9</v>
      </c>
      <c r="I5757" s="1" t="s">
        <v>9</v>
      </c>
      <c r="K5757" s="1" t="s">
        <v>9</v>
      </c>
      <c r="M5757" s="1" t="s">
        <v>9</v>
      </c>
      <c r="O5757" s="1" t="s">
        <v>9</v>
      </c>
    </row>
    <row r="5758" spans="7:15" x14ac:dyDescent="0.25">
      <c r="G5758" s="1" t="s">
        <v>9</v>
      </c>
      <c r="I5758" s="1" t="s">
        <v>9</v>
      </c>
      <c r="K5758" s="1" t="s">
        <v>9</v>
      </c>
      <c r="M5758" s="1" t="s">
        <v>9</v>
      </c>
      <c r="O5758" s="1" t="s">
        <v>9</v>
      </c>
    </row>
    <row r="5759" spans="7:15" x14ac:dyDescent="0.25">
      <c r="G5759" s="1" t="s">
        <v>9</v>
      </c>
      <c r="I5759" s="1" t="s">
        <v>9</v>
      </c>
      <c r="K5759" s="1" t="s">
        <v>9</v>
      </c>
      <c r="M5759" s="1" t="s">
        <v>9</v>
      </c>
      <c r="O5759" s="1" t="s">
        <v>9</v>
      </c>
    </row>
    <row r="5760" spans="7:15" x14ac:dyDescent="0.25">
      <c r="G5760" s="1" t="s">
        <v>9</v>
      </c>
      <c r="I5760" s="1" t="s">
        <v>9</v>
      </c>
      <c r="K5760" s="1" t="s">
        <v>9</v>
      </c>
      <c r="M5760" s="1" t="s">
        <v>9</v>
      </c>
      <c r="O5760" s="1" t="s">
        <v>9</v>
      </c>
    </row>
    <row r="5761" spans="7:15" x14ac:dyDescent="0.25">
      <c r="G5761" s="1" t="s">
        <v>9</v>
      </c>
      <c r="I5761" s="1" t="s">
        <v>9</v>
      </c>
      <c r="K5761" s="1" t="s">
        <v>9</v>
      </c>
      <c r="M5761" s="1" t="s">
        <v>9</v>
      </c>
      <c r="O5761" s="1" t="s">
        <v>9</v>
      </c>
    </row>
    <row r="5762" spans="7:15" x14ac:dyDescent="0.25">
      <c r="G5762" s="1" t="s">
        <v>9</v>
      </c>
      <c r="I5762" s="1" t="s">
        <v>9</v>
      </c>
      <c r="K5762" s="1" t="s">
        <v>9</v>
      </c>
      <c r="M5762" s="1" t="s">
        <v>9</v>
      </c>
      <c r="O5762" s="1" t="s">
        <v>9</v>
      </c>
    </row>
    <row r="5763" spans="7:15" x14ac:dyDescent="0.25">
      <c r="G5763" s="1" t="s">
        <v>9</v>
      </c>
      <c r="I5763" s="1" t="s">
        <v>9</v>
      </c>
      <c r="K5763" s="1" t="s">
        <v>9</v>
      </c>
      <c r="M5763" s="1" t="s">
        <v>9</v>
      </c>
      <c r="O5763" s="1" t="s">
        <v>9</v>
      </c>
    </row>
    <row r="5764" spans="7:15" x14ac:dyDescent="0.25">
      <c r="G5764" s="1" t="s">
        <v>9</v>
      </c>
      <c r="I5764" s="1" t="s">
        <v>9</v>
      </c>
      <c r="K5764" s="1" t="s">
        <v>9</v>
      </c>
      <c r="M5764" s="1" t="s">
        <v>9</v>
      </c>
      <c r="O5764" s="1" t="s">
        <v>9</v>
      </c>
    </row>
    <row r="5765" spans="7:15" x14ac:dyDescent="0.25">
      <c r="G5765" s="1" t="s">
        <v>9</v>
      </c>
      <c r="I5765" s="1" t="s">
        <v>9</v>
      </c>
      <c r="K5765" s="1" t="s">
        <v>9</v>
      </c>
      <c r="M5765" s="1" t="s">
        <v>9</v>
      </c>
      <c r="O5765" s="1" t="s">
        <v>9</v>
      </c>
    </row>
    <row r="5766" spans="7:15" x14ac:dyDescent="0.25">
      <c r="G5766" s="1" t="s">
        <v>9</v>
      </c>
      <c r="I5766" s="1" t="s">
        <v>9</v>
      </c>
      <c r="K5766" s="1" t="s">
        <v>9</v>
      </c>
      <c r="M5766" s="1" t="s">
        <v>9</v>
      </c>
      <c r="O5766" s="1" t="s">
        <v>9</v>
      </c>
    </row>
    <row r="5767" spans="7:15" x14ac:dyDescent="0.25">
      <c r="G5767" s="1" t="s">
        <v>9</v>
      </c>
      <c r="I5767" s="1" t="s">
        <v>9</v>
      </c>
      <c r="K5767" s="1" t="s">
        <v>9</v>
      </c>
      <c r="M5767" s="1" t="s">
        <v>9</v>
      </c>
      <c r="O5767" s="1" t="s">
        <v>9</v>
      </c>
    </row>
    <row r="5768" spans="7:15" x14ac:dyDescent="0.25">
      <c r="G5768" s="1" t="s">
        <v>9</v>
      </c>
      <c r="I5768" s="1" t="s">
        <v>9</v>
      </c>
      <c r="K5768" s="1" t="s">
        <v>9</v>
      </c>
      <c r="M5768" s="1" t="s">
        <v>9</v>
      </c>
      <c r="O5768" s="1" t="s">
        <v>9</v>
      </c>
    </row>
    <row r="5769" spans="7:15" x14ac:dyDescent="0.25">
      <c r="G5769" s="1" t="s">
        <v>9</v>
      </c>
      <c r="I5769" s="1" t="s">
        <v>9</v>
      </c>
      <c r="K5769" s="1" t="s">
        <v>9</v>
      </c>
      <c r="M5769" s="1" t="s">
        <v>9</v>
      </c>
      <c r="O5769" s="1" t="s">
        <v>9</v>
      </c>
    </row>
    <row r="5770" spans="7:15" x14ac:dyDescent="0.25">
      <c r="G5770" s="1" t="s">
        <v>9</v>
      </c>
      <c r="I5770" s="1" t="s">
        <v>9</v>
      </c>
      <c r="K5770" s="1" t="s">
        <v>9</v>
      </c>
      <c r="M5770" s="1" t="s">
        <v>9</v>
      </c>
      <c r="O5770" s="1" t="s">
        <v>9</v>
      </c>
    </row>
    <row r="5771" spans="7:15" x14ac:dyDescent="0.25">
      <c r="G5771" s="1" t="s">
        <v>9</v>
      </c>
      <c r="I5771" s="1" t="s">
        <v>9</v>
      </c>
      <c r="K5771" s="1" t="s">
        <v>9</v>
      </c>
      <c r="M5771" s="1" t="s">
        <v>9</v>
      </c>
      <c r="O5771" s="1" t="s">
        <v>9</v>
      </c>
    </row>
    <row r="5772" spans="7:15" x14ac:dyDescent="0.25">
      <c r="G5772" s="1" t="s">
        <v>9</v>
      </c>
      <c r="I5772" s="1" t="s">
        <v>9</v>
      </c>
      <c r="K5772" s="1" t="s">
        <v>9</v>
      </c>
      <c r="M5772" s="1" t="s">
        <v>9</v>
      </c>
      <c r="O5772" s="1" t="s">
        <v>9</v>
      </c>
    </row>
    <row r="5773" spans="7:15" x14ac:dyDescent="0.25">
      <c r="G5773" s="1" t="s">
        <v>9</v>
      </c>
      <c r="I5773" s="1" t="s">
        <v>9</v>
      </c>
      <c r="K5773" s="1" t="s">
        <v>9</v>
      </c>
      <c r="M5773" s="1" t="s">
        <v>9</v>
      </c>
      <c r="O5773" s="1" t="s">
        <v>9</v>
      </c>
    </row>
    <row r="5774" spans="7:15" x14ac:dyDescent="0.25">
      <c r="G5774" s="1" t="s">
        <v>9</v>
      </c>
      <c r="I5774" s="1" t="s">
        <v>9</v>
      </c>
      <c r="K5774" s="1" t="s">
        <v>9</v>
      </c>
      <c r="M5774" s="1" t="s">
        <v>9</v>
      </c>
      <c r="O5774" s="1" t="s">
        <v>9</v>
      </c>
    </row>
    <row r="5775" spans="7:15" x14ac:dyDescent="0.25">
      <c r="G5775" s="1" t="s">
        <v>9</v>
      </c>
      <c r="I5775" s="1" t="s">
        <v>9</v>
      </c>
      <c r="K5775" s="1" t="s">
        <v>9</v>
      </c>
      <c r="M5775" s="1" t="s">
        <v>9</v>
      </c>
      <c r="O5775" s="1" t="s">
        <v>9</v>
      </c>
    </row>
    <row r="5776" spans="7:15" x14ac:dyDescent="0.25">
      <c r="G5776" s="1" t="s">
        <v>9</v>
      </c>
      <c r="I5776" s="1" t="s">
        <v>9</v>
      </c>
      <c r="K5776" s="1" t="s">
        <v>9</v>
      </c>
      <c r="M5776" s="1" t="s">
        <v>9</v>
      </c>
      <c r="O5776" s="1" t="s">
        <v>9</v>
      </c>
    </row>
    <row r="5777" spans="7:15" x14ac:dyDescent="0.25">
      <c r="G5777" s="1" t="s">
        <v>9</v>
      </c>
      <c r="I5777" s="1" t="s">
        <v>9</v>
      </c>
      <c r="K5777" s="1" t="s">
        <v>9</v>
      </c>
      <c r="M5777" s="1" t="s">
        <v>9</v>
      </c>
      <c r="O5777" s="1" t="s">
        <v>9</v>
      </c>
    </row>
    <row r="5778" spans="7:15" x14ac:dyDescent="0.25">
      <c r="G5778" s="1" t="s">
        <v>9</v>
      </c>
      <c r="I5778" s="1" t="s">
        <v>9</v>
      </c>
      <c r="K5778" s="1" t="s">
        <v>9</v>
      </c>
      <c r="M5778" s="1" t="s">
        <v>9</v>
      </c>
      <c r="O5778" s="1" t="s">
        <v>9</v>
      </c>
    </row>
    <row r="5779" spans="7:15" x14ac:dyDescent="0.25">
      <c r="G5779" s="1" t="s">
        <v>9</v>
      </c>
      <c r="I5779" s="1" t="s">
        <v>9</v>
      </c>
      <c r="K5779" s="1" t="s">
        <v>9</v>
      </c>
      <c r="M5779" s="1" t="s">
        <v>9</v>
      </c>
      <c r="O5779" s="1" t="s">
        <v>9</v>
      </c>
    </row>
    <row r="5780" spans="7:15" x14ac:dyDescent="0.25">
      <c r="G5780" s="1" t="s">
        <v>9</v>
      </c>
      <c r="I5780" s="1" t="s">
        <v>9</v>
      </c>
      <c r="K5780" s="1" t="s">
        <v>9</v>
      </c>
      <c r="M5780" s="1" t="s">
        <v>9</v>
      </c>
      <c r="O5780" s="1" t="s">
        <v>9</v>
      </c>
    </row>
    <row r="5781" spans="7:15" x14ac:dyDescent="0.25">
      <c r="G5781" s="1" t="s">
        <v>9</v>
      </c>
      <c r="I5781" s="1" t="s">
        <v>9</v>
      </c>
      <c r="K5781" s="1" t="s">
        <v>9</v>
      </c>
      <c r="M5781" s="1" t="s">
        <v>9</v>
      </c>
      <c r="O5781" s="1" t="s">
        <v>9</v>
      </c>
    </row>
    <row r="5782" spans="7:15" x14ac:dyDescent="0.25">
      <c r="G5782" s="1" t="s">
        <v>9</v>
      </c>
      <c r="I5782" s="1" t="s">
        <v>9</v>
      </c>
      <c r="K5782" s="1" t="s">
        <v>9</v>
      </c>
      <c r="M5782" s="1" t="s">
        <v>9</v>
      </c>
      <c r="O5782" s="1" t="s">
        <v>9</v>
      </c>
    </row>
    <row r="5783" spans="7:15" x14ac:dyDescent="0.25">
      <c r="G5783" s="1" t="s">
        <v>9</v>
      </c>
      <c r="I5783" s="1" t="s">
        <v>9</v>
      </c>
      <c r="K5783" s="1" t="s">
        <v>9</v>
      </c>
      <c r="M5783" s="1" t="s">
        <v>9</v>
      </c>
      <c r="O5783" s="1" t="s">
        <v>9</v>
      </c>
    </row>
    <row r="5784" spans="7:15" x14ac:dyDescent="0.25">
      <c r="G5784" s="1" t="s">
        <v>9</v>
      </c>
      <c r="I5784" s="1" t="s">
        <v>9</v>
      </c>
      <c r="K5784" s="1" t="s">
        <v>9</v>
      </c>
      <c r="M5784" s="1" t="s">
        <v>9</v>
      </c>
      <c r="O5784" s="1" t="s">
        <v>9</v>
      </c>
    </row>
    <row r="5785" spans="7:15" x14ac:dyDescent="0.25">
      <c r="G5785" s="1" t="s">
        <v>9</v>
      </c>
      <c r="I5785" s="1" t="s">
        <v>9</v>
      </c>
      <c r="K5785" s="1" t="s">
        <v>9</v>
      </c>
      <c r="M5785" s="1" t="s">
        <v>9</v>
      </c>
      <c r="O5785" s="1" t="s">
        <v>9</v>
      </c>
    </row>
    <row r="5786" spans="7:15" x14ac:dyDescent="0.25">
      <c r="G5786" s="1" t="s">
        <v>9</v>
      </c>
      <c r="I5786" s="1" t="s">
        <v>9</v>
      </c>
      <c r="K5786" s="1" t="s">
        <v>9</v>
      </c>
      <c r="M5786" s="1" t="s">
        <v>9</v>
      </c>
      <c r="O5786" s="1" t="s">
        <v>9</v>
      </c>
    </row>
    <row r="5787" spans="7:15" x14ac:dyDescent="0.25">
      <c r="G5787" s="1" t="s">
        <v>9</v>
      </c>
      <c r="I5787" s="1" t="s">
        <v>9</v>
      </c>
      <c r="K5787" s="1" t="s">
        <v>9</v>
      </c>
      <c r="M5787" s="1" t="s">
        <v>9</v>
      </c>
      <c r="O5787" s="1" t="s">
        <v>9</v>
      </c>
    </row>
    <row r="5788" spans="7:15" x14ac:dyDescent="0.25">
      <c r="G5788" s="1" t="s">
        <v>9</v>
      </c>
      <c r="I5788" s="1" t="s">
        <v>9</v>
      </c>
      <c r="K5788" s="1" t="s">
        <v>9</v>
      </c>
      <c r="M5788" s="1" t="s">
        <v>9</v>
      </c>
      <c r="O5788" s="1" t="s">
        <v>9</v>
      </c>
    </row>
    <row r="5789" spans="7:15" x14ac:dyDescent="0.25">
      <c r="G5789" s="1" t="s">
        <v>9</v>
      </c>
      <c r="I5789" s="1" t="s">
        <v>9</v>
      </c>
      <c r="K5789" s="1" t="s">
        <v>9</v>
      </c>
      <c r="M5789" s="1" t="s">
        <v>9</v>
      </c>
      <c r="O5789" s="1" t="s">
        <v>9</v>
      </c>
    </row>
    <row r="5790" spans="7:15" x14ac:dyDescent="0.25">
      <c r="G5790" s="1" t="s">
        <v>9</v>
      </c>
      <c r="I5790" s="1" t="s">
        <v>9</v>
      </c>
      <c r="K5790" s="1" t="s">
        <v>9</v>
      </c>
      <c r="M5790" s="1" t="s">
        <v>9</v>
      </c>
      <c r="O5790" s="1" t="s">
        <v>9</v>
      </c>
    </row>
    <row r="5791" spans="7:15" x14ac:dyDescent="0.25">
      <c r="G5791" s="1" t="s">
        <v>9</v>
      </c>
      <c r="I5791" s="1" t="s">
        <v>9</v>
      </c>
      <c r="K5791" s="1" t="s">
        <v>9</v>
      </c>
      <c r="M5791" s="1" t="s">
        <v>9</v>
      </c>
      <c r="O5791" s="1" t="s">
        <v>9</v>
      </c>
    </row>
    <row r="5792" spans="7:15" x14ac:dyDescent="0.25">
      <c r="G5792" s="1" t="s">
        <v>9</v>
      </c>
      <c r="I5792" s="1" t="s">
        <v>9</v>
      </c>
      <c r="K5792" s="1" t="s">
        <v>9</v>
      </c>
      <c r="M5792" s="1" t="s">
        <v>9</v>
      </c>
      <c r="O5792" s="1" t="s">
        <v>9</v>
      </c>
    </row>
    <row r="5793" spans="7:15" x14ac:dyDescent="0.25">
      <c r="G5793" s="1" t="s">
        <v>9</v>
      </c>
      <c r="I5793" s="1" t="s">
        <v>9</v>
      </c>
      <c r="K5793" s="1" t="s">
        <v>9</v>
      </c>
      <c r="M5793" s="1" t="s">
        <v>9</v>
      </c>
      <c r="O5793" s="1" t="s">
        <v>9</v>
      </c>
    </row>
    <row r="5794" spans="7:15" x14ac:dyDescent="0.25">
      <c r="G5794" s="1" t="s">
        <v>9</v>
      </c>
      <c r="I5794" s="1" t="s">
        <v>9</v>
      </c>
      <c r="K5794" s="1" t="s">
        <v>9</v>
      </c>
      <c r="M5794" s="1" t="s">
        <v>9</v>
      </c>
      <c r="O5794" s="1" t="s">
        <v>9</v>
      </c>
    </row>
    <row r="5795" spans="7:15" x14ac:dyDescent="0.25">
      <c r="G5795" s="1" t="s">
        <v>9</v>
      </c>
      <c r="I5795" s="1" t="s">
        <v>9</v>
      </c>
      <c r="K5795" s="1" t="s">
        <v>9</v>
      </c>
      <c r="M5795" s="1" t="s">
        <v>9</v>
      </c>
      <c r="O5795" s="1" t="s">
        <v>9</v>
      </c>
    </row>
    <row r="5796" spans="7:15" x14ac:dyDescent="0.25">
      <c r="G5796" s="1" t="s">
        <v>9</v>
      </c>
      <c r="I5796" s="1" t="s">
        <v>9</v>
      </c>
      <c r="K5796" s="1" t="s">
        <v>9</v>
      </c>
      <c r="M5796" s="1" t="s">
        <v>9</v>
      </c>
      <c r="O5796" s="1" t="s">
        <v>9</v>
      </c>
    </row>
    <row r="5797" spans="7:15" x14ac:dyDescent="0.25">
      <c r="G5797" s="1" t="s">
        <v>9</v>
      </c>
      <c r="I5797" s="1" t="s">
        <v>9</v>
      </c>
      <c r="K5797" s="1" t="s">
        <v>9</v>
      </c>
      <c r="M5797" s="1" t="s">
        <v>9</v>
      </c>
      <c r="O5797" s="1" t="s">
        <v>9</v>
      </c>
    </row>
    <row r="5798" spans="7:15" x14ac:dyDescent="0.25">
      <c r="G5798" s="1" t="s">
        <v>9</v>
      </c>
      <c r="I5798" s="1" t="s">
        <v>9</v>
      </c>
      <c r="K5798" s="1" t="s">
        <v>9</v>
      </c>
      <c r="M5798" s="1" t="s">
        <v>9</v>
      </c>
      <c r="O5798" s="1" t="s">
        <v>9</v>
      </c>
    </row>
    <row r="5799" spans="7:15" x14ac:dyDescent="0.25">
      <c r="G5799" s="1" t="s">
        <v>9</v>
      </c>
      <c r="I5799" s="1" t="s">
        <v>9</v>
      </c>
      <c r="K5799" s="1" t="s">
        <v>9</v>
      </c>
      <c r="M5799" s="1" t="s">
        <v>9</v>
      </c>
      <c r="O5799" s="1" t="s">
        <v>9</v>
      </c>
    </row>
    <row r="5800" spans="7:15" x14ac:dyDescent="0.25">
      <c r="G5800" s="1" t="s">
        <v>9</v>
      </c>
      <c r="I5800" s="1" t="s">
        <v>9</v>
      </c>
      <c r="K5800" s="1" t="s">
        <v>9</v>
      </c>
      <c r="M5800" s="1" t="s">
        <v>9</v>
      </c>
      <c r="O5800" s="1" t="s">
        <v>9</v>
      </c>
    </row>
    <row r="5801" spans="7:15" x14ac:dyDescent="0.25">
      <c r="G5801" s="1" t="s">
        <v>9</v>
      </c>
      <c r="I5801" s="1" t="s">
        <v>9</v>
      </c>
      <c r="K5801" s="1" t="s">
        <v>9</v>
      </c>
      <c r="M5801" s="1" t="s">
        <v>9</v>
      </c>
      <c r="O5801" s="1" t="s">
        <v>9</v>
      </c>
    </row>
    <row r="5802" spans="7:15" x14ac:dyDescent="0.25">
      <c r="G5802" s="1" t="s">
        <v>9</v>
      </c>
      <c r="I5802" s="1" t="s">
        <v>9</v>
      </c>
      <c r="K5802" s="1" t="s">
        <v>9</v>
      </c>
      <c r="M5802" s="1" t="s">
        <v>9</v>
      </c>
      <c r="O5802" s="1" t="s">
        <v>9</v>
      </c>
    </row>
    <row r="5803" spans="7:15" x14ac:dyDescent="0.25">
      <c r="G5803" s="1" t="s">
        <v>9</v>
      </c>
      <c r="I5803" s="1" t="s">
        <v>9</v>
      </c>
      <c r="K5803" s="1" t="s">
        <v>9</v>
      </c>
      <c r="M5803" s="1" t="s">
        <v>9</v>
      </c>
      <c r="O5803" s="1" t="s">
        <v>9</v>
      </c>
    </row>
    <row r="5804" spans="7:15" x14ac:dyDescent="0.25">
      <c r="G5804" s="1" t="s">
        <v>9</v>
      </c>
      <c r="I5804" s="1" t="s">
        <v>9</v>
      </c>
      <c r="K5804" s="1" t="s">
        <v>9</v>
      </c>
      <c r="M5804" s="1" t="s">
        <v>9</v>
      </c>
      <c r="O5804" s="1" t="s">
        <v>9</v>
      </c>
    </row>
    <row r="5805" spans="7:15" x14ac:dyDescent="0.25">
      <c r="G5805" s="1" t="s">
        <v>9</v>
      </c>
      <c r="I5805" s="1" t="s">
        <v>9</v>
      </c>
      <c r="K5805" s="1" t="s">
        <v>9</v>
      </c>
      <c r="M5805" s="1" t="s">
        <v>9</v>
      </c>
      <c r="O5805" s="1" t="s">
        <v>9</v>
      </c>
    </row>
    <row r="5806" spans="7:15" x14ac:dyDescent="0.25">
      <c r="G5806" s="1" t="s">
        <v>9</v>
      </c>
      <c r="I5806" s="1" t="s">
        <v>9</v>
      </c>
      <c r="K5806" s="1" t="s">
        <v>9</v>
      </c>
      <c r="M5806" s="1" t="s">
        <v>9</v>
      </c>
      <c r="O5806" s="1" t="s">
        <v>9</v>
      </c>
    </row>
    <row r="5807" spans="7:15" x14ac:dyDescent="0.25">
      <c r="G5807" s="1" t="s">
        <v>9</v>
      </c>
      <c r="I5807" s="1" t="s">
        <v>9</v>
      </c>
      <c r="K5807" s="1" t="s">
        <v>9</v>
      </c>
      <c r="M5807" s="1" t="s">
        <v>9</v>
      </c>
      <c r="O5807" s="1" t="s">
        <v>9</v>
      </c>
    </row>
    <row r="5808" spans="7:15" x14ac:dyDescent="0.25">
      <c r="G5808" s="1" t="s">
        <v>9</v>
      </c>
      <c r="I5808" s="1" t="s">
        <v>9</v>
      </c>
      <c r="K5808" s="1" t="s">
        <v>9</v>
      </c>
      <c r="M5808" s="1" t="s">
        <v>9</v>
      </c>
      <c r="O5808" s="1" t="s">
        <v>9</v>
      </c>
    </row>
    <row r="5809" spans="7:15" x14ac:dyDescent="0.25">
      <c r="G5809" s="1" t="s">
        <v>9</v>
      </c>
      <c r="I5809" s="1" t="s">
        <v>9</v>
      </c>
      <c r="K5809" s="1" t="s">
        <v>9</v>
      </c>
      <c r="M5809" s="1" t="s">
        <v>9</v>
      </c>
      <c r="O5809" s="1" t="s">
        <v>9</v>
      </c>
    </row>
    <row r="5810" spans="7:15" x14ac:dyDescent="0.25">
      <c r="G5810" s="1" t="s">
        <v>9</v>
      </c>
      <c r="I5810" s="1" t="s">
        <v>9</v>
      </c>
      <c r="K5810" s="1" t="s">
        <v>9</v>
      </c>
      <c r="M5810" s="1" t="s">
        <v>9</v>
      </c>
      <c r="O5810" s="1" t="s">
        <v>9</v>
      </c>
    </row>
    <row r="5811" spans="7:15" x14ac:dyDescent="0.25">
      <c r="G5811" s="1" t="s">
        <v>9</v>
      </c>
      <c r="I5811" s="1" t="s">
        <v>9</v>
      </c>
      <c r="K5811" s="1" t="s">
        <v>9</v>
      </c>
      <c r="M5811" s="1" t="s">
        <v>9</v>
      </c>
      <c r="O5811" s="1" t="s">
        <v>9</v>
      </c>
    </row>
    <row r="5812" spans="7:15" x14ac:dyDescent="0.25">
      <c r="G5812" s="1" t="s">
        <v>9</v>
      </c>
      <c r="I5812" s="1" t="s">
        <v>9</v>
      </c>
      <c r="K5812" s="1" t="s">
        <v>9</v>
      </c>
      <c r="M5812" s="1" t="s">
        <v>9</v>
      </c>
      <c r="O5812" s="1" t="s">
        <v>9</v>
      </c>
    </row>
    <row r="5813" spans="7:15" x14ac:dyDescent="0.25">
      <c r="G5813" s="1" t="s">
        <v>9</v>
      </c>
      <c r="I5813" s="1" t="s">
        <v>9</v>
      </c>
      <c r="K5813" s="1" t="s">
        <v>9</v>
      </c>
      <c r="M5813" s="1" t="s">
        <v>9</v>
      </c>
      <c r="O5813" s="1" t="s">
        <v>9</v>
      </c>
    </row>
    <row r="5814" spans="7:15" x14ac:dyDescent="0.25">
      <c r="G5814" s="1" t="s">
        <v>9</v>
      </c>
      <c r="I5814" s="1" t="s">
        <v>9</v>
      </c>
      <c r="K5814" s="1" t="s">
        <v>9</v>
      </c>
      <c r="M5814" s="1" t="s">
        <v>9</v>
      </c>
      <c r="O5814" s="1" t="s">
        <v>9</v>
      </c>
    </row>
    <row r="5815" spans="7:15" x14ac:dyDescent="0.25">
      <c r="G5815" s="1" t="s">
        <v>9</v>
      </c>
      <c r="I5815" s="1" t="s">
        <v>9</v>
      </c>
      <c r="K5815" s="1" t="s">
        <v>9</v>
      </c>
      <c r="M5815" s="1" t="s">
        <v>9</v>
      </c>
      <c r="O5815" s="1" t="s">
        <v>9</v>
      </c>
    </row>
    <row r="5816" spans="7:15" x14ac:dyDescent="0.25">
      <c r="G5816" s="1" t="s">
        <v>9</v>
      </c>
      <c r="I5816" s="1" t="s">
        <v>9</v>
      </c>
      <c r="K5816" s="1" t="s">
        <v>9</v>
      </c>
      <c r="M5816" s="1" t="s">
        <v>9</v>
      </c>
      <c r="O5816" s="1" t="s">
        <v>9</v>
      </c>
    </row>
    <row r="5817" spans="7:15" x14ac:dyDescent="0.25">
      <c r="G5817" s="1" t="s">
        <v>9</v>
      </c>
      <c r="I5817" s="1" t="s">
        <v>9</v>
      </c>
      <c r="K5817" s="1" t="s">
        <v>9</v>
      </c>
      <c r="M5817" s="1" t="s">
        <v>9</v>
      </c>
      <c r="O5817" s="1" t="s">
        <v>9</v>
      </c>
    </row>
    <row r="5818" spans="7:15" x14ac:dyDescent="0.25">
      <c r="G5818" s="1" t="s">
        <v>9</v>
      </c>
      <c r="I5818" s="1" t="s">
        <v>9</v>
      </c>
      <c r="K5818" s="1" t="s">
        <v>9</v>
      </c>
      <c r="M5818" s="1" t="s">
        <v>9</v>
      </c>
      <c r="O5818" s="1" t="s">
        <v>9</v>
      </c>
    </row>
    <row r="5819" spans="7:15" x14ac:dyDescent="0.25">
      <c r="G5819" s="1" t="s">
        <v>9</v>
      </c>
      <c r="I5819" s="1" t="s">
        <v>9</v>
      </c>
      <c r="K5819" s="1" t="s">
        <v>9</v>
      </c>
      <c r="M5819" s="1" t="s">
        <v>9</v>
      </c>
      <c r="O5819" s="1" t="s">
        <v>9</v>
      </c>
    </row>
    <row r="5820" spans="7:15" x14ac:dyDescent="0.25">
      <c r="G5820" s="1" t="s">
        <v>9</v>
      </c>
      <c r="I5820" s="1" t="s">
        <v>9</v>
      </c>
      <c r="K5820" s="1" t="s">
        <v>9</v>
      </c>
      <c r="M5820" s="1" t="s">
        <v>9</v>
      </c>
      <c r="O5820" s="1" t="s">
        <v>9</v>
      </c>
    </row>
    <row r="5821" spans="7:15" x14ac:dyDescent="0.25">
      <c r="G5821" s="1" t="s">
        <v>9</v>
      </c>
      <c r="I5821" s="1" t="s">
        <v>9</v>
      </c>
      <c r="K5821" s="1" t="s">
        <v>9</v>
      </c>
      <c r="M5821" s="1" t="s">
        <v>9</v>
      </c>
      <c r="O5821" s="1" t="s">
        <v>9</v>
      </c>
    </row>
    <row r="5822" spans="7:15" x14ac:dyDescent="0.25">
      <c r="G5822" s="1" t="s">
        <v>9</v>
      </c>
      <c r="I5822" s="1" t="s">
        <v>9</v>
      </c>
      <c r="K5822" s="1" t="s">
        <v>9</v>
      </c>
      <c r="M5822" s="1" t="s">
        <v>9</v>
      </c>
      <c r="O5822" s="1" t="s">
        <v>9</v>
      </c>
    </row>
    <row r="5823" spans="7:15" x14ac:dyDescent="0.25">
      <c r="G5823" s="1" t="s">
        <v>9</v>
      </c>
      <c r="I5823" s="1" t="s">
        <v>9</v>
      </c>
      <c r="K5823" s="1" t="s">
        <v>9</v>
      </c>
      <c r="M5823" s="1" t="s">
        <v>9</v>
      </c>
      <c r="O5823" s="1" t="s">
        <v>9</v>
      </c>
    </row>
    <row r="5824" spans="7:15" x14ac:dyDescent="0.25">
      <c r="G5824" s="1" t="s">
        <v>9</v>
      </c>
      <c r="I5824" s="1" t="s">
        <v>9</v>
      </c>
      <c r="K5824" s="1" t="s">
        <v>9</v>
      </c>
      <c r="M5824" s="1" t="s">
        <v>9</v>
      </c>
      <c r="O5824" s="1" t="s">
        <v>9</v>
      </c>
    </row>
    <row r="5825" spans="7:15" x14ac:dyDescent="0.25">
      <c r="G5825" s="1" t="s">
        <v>9</v>
      </c>
      <c r="I5825" s="1" t="s">
        <v>9</v>
      </c>
      <c r="K5825" s="1" t="s">
        <v>9</v>
      </c>
      <c r="M5825" s="1" t="s">
        <v>9</v>
      </c>
      <c r="O5825" s="1" t="s">
        <v>9</v>
      </c>
    </row>
    <row r="5826" spans="7:15" x14ac:dyDescent="0.25">
      <c r="G5826" s="1" t="s">
        <v>9</v>
      </c>
      <c r="I5826" s="1" t="s">
        <v>9</v>
      </c>
      <c r="K5826" s="1" t="s">
        <v>9</v>
      </c>
      <c r="M5826" s="1" t="s">
        <v>9</v>
      </c>
      <c r="O5826" s="1" t="s">
        <v>9</v>
      </c>
    </row>
    <row r="5827" spans="7:15" x14ac:dyDescent="0.25">
      <c r="G5827" s="1" t="s">
        <v>9</v>
      </c>
      <c r="I5827" s="1" t="s">
        <v>9</v>
      </c>
      <c r="K5827" s="1" t="s">
        <v>9</v>
      </c>
      <c r="M5827" s="1" t="s">
        <v>9</v>
      </c>
      <c r="O5827" s="1" t="s">
        <v>9</v>
      </c>
    </row>
    <row r="5828" spans="7:15" x14ac:dyDescent="0.25">
      <c r="G5828" s="1" t="s">
        <v>9</v>
      </c>
      <c r="I5828" s="1" t="s">
        <v>9</v>
      </c>
      <c r="K5828" s="1" t="s">
        <v>9</v>
      </c>
      <c r="M5828" s="1" t="s">
        <v>9</v>
      </c>
      <c r="O5828" s="1" t="s">
        <v>9</v>
      </c>
    </row>
    <row r="5829" spans="7:15" x14ac:dyDescent="0.25">
      <c r="G5829" s="1" t="s">
        <v>9</v>
      </c>
      <c r="I5829" s="1" t="s">
        <v>9</v>
      </c>
      <c r="K5829" s="1" t="s">
        <v>9</v>
      </c>
      <c r="M5829" s="1" t="s">
        <v>9</v>
      </c>
      <c r="O5829" s="1" t="s">
        <v>9</v>
      </c>
    </row>
    <row r="5830" spans="7:15" x14ac:dyDescent="0.25">
      <c r="G5830" s="1" t="s">
        <v>9</v>
      </c>
      <c r="I5830" s="1" t="s">
        <v>9</v>
      </c>
      <c r="K5830" s="1" t="s">
        <v>9</v>
      </c>
      <c r="M5830" s="1" t="s">
        <v>9</v>
      </c>
      <c r="O5830" s="1" t="s">
        <v>9</v>
      </c>
    </row>
    <row r="5831" spans="7:15" x14ac:dyDescent="0.25">
      <c r="G5831" s="1" t="s">
        <v>9</v>
      </c>
      <c r="I5831" s="1" t="s">
        <v>9</v>
      </c>
      <c r="K5831" s="1" t="s">
        <v>9</v>
      </c>
      <c r="M5831" s="1" t="s">
        <v>9</v>
      </c>
      <c r="O5831" s="1" t="s">
        <v>9</v>
      </c>
    </row>
    <row r="5832" spans="7:15" x14ac:dyDescent="0.25">
      <c r="G5832" s="1" t="s">
        <v>9</v>
      </c>
      <c r="I5832" s="1" t="s">
        <v>9</v>
      </c>
      <c r="K5832" s="1" t="s">
        <v>9</v>
      </c>
      <c r="M5832" s="1" t="s">
        <v>9</v>
      </c>
      <c r="O5832" s="1" t="s">
        <v>9</v>
      </c>
    </row>
    <row r="5833" spans="7:15" x14ac:dyDescent="0.25">
      <c r="G5833" s="1" t="s">
        <v>9</v>
      </c>
      <c r="I5833" s="1" t="s">
        <v>9</v>
      </c>
      <c r="K5833" s="1" t="s">
        <v>9</v>
      </c>
      <c r="M5833" s="1" t="s">
        <v>9</v>
      </c>
      <c r="O5833" s="1" t="s">
        <v>9</v>
      </c>
    </row>
    <row r="5834" spans="7:15" x14ac:dyDescent="0.25">
      <c r="G5834" s="1" t="s">
        <v>9</v>
      </c>
      <c r="I5834" s="1" t="s">
        <v>9</v>
      </c>
      <c r="K5834" s="1" t="s">
        <v>9</v>
      </c>
      <c r="M5834" s="1" t="s">
        <v>9</v>
      </c>
      <c r="O5834" s="1" t="s">
        <v>9</v>
      </c>
    </row>
    <row r="5835" spans="7:15" x14ac:dyDescent="0.25">
      <c r="G5835" s="1" t="s">
        <v>9</v>
      </c>
      <c r="I5835" s="1" t="s">
        <v>9</v>
      </c>
      <c r="K5835" s="1" t="s">
        <v>9</v>
      </c>
      <c r="M5835" s="1" t="s">
        <v>9</v>
      </c>
      <c r="O5835" s="1" t="s">
        <v>9</v>
      </c>
    </row>
    <row r="5836" spans="7:15" x14ac:dyDescent="0.25">
      <c r="G5836" s="1" t="s">
        <v>9</v>
      </c>
      <c r="I5836" s="1" t="s">
        <v>9</v>
      </c>
      <c r="K5836" s="1" t="s">
        <v>9</v>
      </c>
      <c r="M5836" s="1" t="s">
        <v>9</v>
      </c>
      <c r="O5836" s="1" t="s">
        <v>9</v>
      </c>
    </row>
    <row r="5837" spans="7:15" x14ac:dyDescent="0.25">
      <c r="G5837" s="1" t="s">
        <v>9</v>
      </c>
      <c r="I5837" s="1" t="s">
        <v>9</v>
      </c>
      <c r="K5837" s="1" t="s">
        <v>9</v>
      </c>
      <c r="M5837" s="1" t="s">
        <v>9</v>
      </c>
      <c r="O5837" s="1" t="s">
        <v>9</v>
      </c>
    </row>
    <row r="5838" spans="7:15" x14ac:dyDescent="0.25">
      <c r="G5838" s="1" t="s">
        <v>9</v>
      </c>
      <c r="I5838" s="1" t="s">
        <v>9</v>
      </c>
      <c r="K5838" s="1" t="s">
        <v>9</v>
      </c>
      <c r="M5838" s="1" t="s">
        <v>9</v>
      </c>
      <c r="O5838" s="1" t="s">
        <v>9</v>
      </c>
    </row>
    <row r="5839" spans="7:15" x14ac:dyDescent="0.25">
      <c r="G5839" s="1" t="s">
        <v>9</v>
      </c>
      <c r="I5839" s="1" t="s">
        <v>9</v>
      </c>
      <c r="K5839" s="1" t="s">
        <v>9</v>
      </c>
      <c r="M5839" s="1" t="s">
        <v>9</v>
      </c>
      <c r="O5839" s="1" t="s">
        <v>9</v>
      </c>
    </row>
    <row r="5840" spans="7:15" x14ac:dyDescent="0.25">
      <c r="G5840" s="1" t="s">
        <v>9</v>
      </c>
      <c r="I5840" s="1" t="s">
        <v>9</v>
      </c>
      <c r="K5840" s="1" t="s">
        <v>9</v>
      </c>
      <c r="M5840" s="1" t="s">
        <v>9</v>
      </c>
      <c r="O5840" s="1" t="s">
        <v>9</v>
      </c>
    </row>
    <row r="5841" spans="7:15" x14ac:dyDescent="0.25">
      <c r="G5841" s="1" t="s">
        <v>9</v>
      </c>
      <c r="I5841" s="1" t="s">
        <v>9</v>
      </c>
      <c r="K5841" s="1" t="s">
        <v>9</v>
      </c>
      <c r="M5841" s="1" t="s">
        <v>9</v>
      </c>
      <c r="O5841" s="1" t="s">
        <v>9</v>
      </c>
    </row>
    <row r="5842" spans="7:15" x14ac:dyDescent="0.25">
      <c r="G5842" s="1" t="s">
        <v>9</v>
      </c>
      <c r="I5842" s="1" t="s">
        <v>9</v>
      </c>
      <c r="K5842" s="1" t="s">
        <v>9</v>
      </c>
      <c r="M5842" s="1" t="s">
        <v>9</v>
      </c>
      <c r="O5842" s="1" t="s">
        <v>9</v>
      </c>
    </row>
    <row r="5843" spans="7:15" x14ac:dyDescent="0.25">
      <c r="G5843" s="1" t="s">
        <v>9</v>
      </c>
      <c r="I5843" s="1" t="s">
        <v>9</v>
      </c>
      <c r="K5843" s="1" t="s">
        <v>9</v>
      </c>
      <c r="M5843" s="1" t="s">
        <v>9</v>
      </c>
      <c r="O5843" s="1" t="s">
        <v>9</v>
      </c>
    </row>
    <row r="5844" spans="7:15" x14ac:dyDescent="0.25">
      <c r="G5844" s="1" t="s">
        <v>9</v>
      </c>
      <c r="I5844" s="1" t="s">
        <v>9</v>
      </c>
      <c r="K5844" s="1" t="s">
        <v>9</v>
      </c>
      <c r="M5844" s="1" t="s">
        <v>9</v>
      </c>
      <c r="O5844" s="1" t="s">
        <v>9</v>
      </c>
    </row>
    <row r="5845" spans="7:15" x14ac:dyDescent="0.25">
      <c r="G5845" s="1" t="s">
        <v>9</v>
      </c>
      <c r="I5845" s="1" t="s">
        <v>9</v>
      </c>
      <c r="K5845" s="1" t="s">
        <v>9</v>
      </c>
      <c r="M5845" s="1" t="s">
        <v>9</v>
      </c>
      <c r="O5845" s="1" t="s">
        <v>9</v>
      </c>
    </row>
    <row r="5846" spans="7:15" x14ac:dyDescent="0.25">
      <c r="G5846" s="1" t="s">
        <v>9</v>
      </c>
      <c r="I5846" s="1" t="s">
        <v>9</v>
      </c>
      <c r="K5846" s="1" t="s">
        <v>9</v>
      </c>
      <c r="M5846" s="1" t="s">
        <v>9</v>
      </c>
      <c r="O5846" s="1" t="s">
        <v>9</v>
      </c>
    </row>
    <row r="5847" spans="7:15" x14ac:dyDescent="0.25">
      <c r="G5847" s="1" t="s">
        <v>9</v>
      </c>
      <c r="I5847" s="1" t="s">
        <v>9</v>
      </c>
      <c r="K5847" s="1" t="s">
        <v>9</v>
      </c>
      <c r="M5847" s="1" t="s">
        <v>9</v>
      </c>
      <c r="O5847" s="1" t="s">
        <v>9</v>
      </c>
    </row>
    <row r="5848" spans="7:15" x14ac:dyDescent="0.25">
      <c r="G5848" s="1" t="s">
        <v>9</v>
      </c>
      <c r="I5848" s="1" t="s">
        <v>9</v>
      </c>
      <c r="K5848" s="1" t="s">
        <v>9</v>
      </c>
      <c r="M5848" s="1" t="s">
        <v>9</v>
      </c>
      <c r="O5848" s="1" t="s">
        <v>9</v>
      </c>
    </row>
    <row r="5849" spans="7:15" x14ac:dyDescent="0.25">
      <c r="G5849" s="1" t="s">
        <v>9</v>
      </c>
      <c r="I5849" s="1" t="s">
        <v>9</v>
      </c>
      <c r="K5849" s="1" t="s">
        <v>9</v>
      </c>
      <c r="M5849" s="1" t="s">
        <v>9</v>
      </c>
      <c r="O5849" s="1" t="s">
        <v>9</v>
      </c>
    </row>
    <row r="5850" spans="7:15" x14ac:dyDescent="0.25">
      <c r="G5850" s="1" t="s">
        <v>9</v>
      </c>
      <c r="I5850" s="1" t="s">
        <v>9</v>
      </c>
      <c r="K5850" s="1" t="s">
        <v>9</v>
      </c>
      <c r="M5850" s="1" t="s">
        <v>9</v>
      </c>
      <c r="O5850" s="1" t="s">
        <v>9</v>
      </c>
    </row>
    <row r="5851" spans="7:15" x14ac:dyDescent="0.25">
      <c r="G5851" s="1" t="s">
        <v>9</v>
      </c>
      <c r="I5851" s="1" t="s">
        <v>9</v>
      </c>
      <c r="K5851" s="1" t="s">
        <v>9</v>
      </c>
      <c r="M5851" s="1" t="s">
        <v>9</v>
      </c>
      <c r="O5851" s="1" t="s">
        <v>9</v>
      </c>
    </row>
    <row r="5852" spans="7:15" x14ac:dyDescent="0.25">
      <c r="G5852" s="1" t="s">
        <v>9</v>
      </c>
      <c r="I5852" s="1" t="s">
        <v>9</v>
      </c>
      <c r="K5852" s="1" t="s">
        <v>9</v>
      </c>
      <c r="M5852" s="1" t="s">
        <v>9</v>
      </c>
      <c r="O5852" s="1" t="s">
        <v>9</v>
      </c>
    </row>
    <row r="5853" spans="7:15" x14ac:dyDescent="0.25">
      <c r="G5853" s="1" t="s">
        <v>9</v>
      </c>
      <c r="I5853" s="1" t="s">
        <v>9</v>
      </c>
      <c r="K5853" s="1" t="s">
        <v>9</v>
      </c>
      <c r="M5853" s="1" t="s">
        <v>9</v>
      </c>
      <c r="O5853" s="1" t="s">
        <v>9</v>
      </c>
    </row>
    <row r="5854" spans="7:15" x14ac:dyDescent="0.25">
      <c r="G5854" s="1" t="s">
        <v>9</v>
      </c>
      <c r="I5854" s="1" t="s">
        <v>9</v>
      </c>
      <c r="K5854" s="1" t="s">
        <v>9</v>
      </c>
      <c r="M5854" s="1" t="s">
        <v>9</v>
      </c>
      <c r="O5854" s="1" t="s">
        <v>9</v>
      </c>
    </row>
    <row r="5855" spans="7:15" x14ac:dyDescent="0.25">
      <c r="G5855" s="1" t="s">
        <v>9</v>
      </c>
      <c r="I5855" s="1" t="s">
        <v>9</v>
      </c>
      <c r="K5855" s="1" t="s">
        <v>9</v>
      </c>
      <c r="M5855" s="1" t="s">
        <v>9</v>
      </c>
      <c r="O5855" s="1" t="s">
        <v>9</v>
      </c>
    </row>
    <row r="5856" spans="7:15" x14ac:dyDescent="0.25">
      <c r="G5856" s="1" t="s">
        <v>9</v>
      </c>
      <c r="I5856" s="1" t="s">
        <v>9</v>
      </c>
      <c r="K5856" s="1" t="s">
        <v>9</v>
      </c>
      <c r="M5856" s="1" t="s">
        <v>9</v>
      </c>
      <c r="O5856" s="1" t="s">
        <v>9</v>
      </c>
    </row>
    <row r="5857" spans="7:15" x14ac:dyDescent="0.25">
      <c r="G5857" s="1" t="s">
        <v>9</v>
      </c>
      <c r="I5857" s="1" t="s">
        <v>9</v>
      </c>
      <c r="K5857" s="1" t="s">
        <v>9</v>
      </c>
      <c r="M5857" s="1" t="s">
        <v>9</v>
      </c>
      <c r="O5857" s="1" t="s">
        <v>9</v>
      </c>
    </row>
    <row r="5858" spans="7:15" x14ac:dyDescent="0.25">
      <c r="G5858" s="1" t="s">
        <v>9</v>
      </c>
      <c r="I5858" s="1" t="s">
        <v>9</v>
      </c>
      <c r="K5858" s="1" t="s">
        <v>9</v>
      </c>
      <c r="M5858" s="1" t="s">
        <v>9</v>
      </c>
      <c r="O5858" s="1" t="s">
        <v>9</v>
      </c>
    </row>
    <row r="5859" spans="7:15" x14ac:dyDescent="0.25">
      <c r="G5859" s="1" t="s">
        <v>9</v>
      </c>
      <c r="I5859" s="1" t="s">
        <v>9</v>
      </c>
      <c r="K5859" s="1" t="s">
        <v>9</v>
      </c>
      <c r="M5859" s="1" t="s">
        <v>9</v>
      </c>
      <c r="O5859" s="1" t="s">
        <v>9</v>
      </c>
    </row>
    <row r="5860" spans="7:15" x14ac:dyDescent="0.25">
      <c r="G5860" s="1" t="s">
        <v>9</v>
      </c>
      <c r="I5860" s="1" t="s">
        <v>9</v>
      </c>
      <c r="K5860" s="1" t="s">
        <v>9</v>
      </c>
      <c r="M5860" s="1" t="s">
        <v>9</v>
      </c>
      <c r="O5860" s="1" t="s">
        <v>9</v>
      </c>
    </row>
    <row r="5861" spans="7:15" x14ac:dyDescent="0.25">
      <c r="G5861" s="1" t="s">
        <v>9</v>
      </c>
      <c r="I5861" s="1" t="s">
        <v>9</v>
      </c>
      <c r="K5861" s="1" t="s">
        <v>9</v>
      </c>
      <c r="M5861" s="1" t="s">
        <v>9</v>
      </c>
      <c r="O5861" s="1" t="s">
        <v>9</v>
      </c>
    </row>
    <row r="5862" spans="7:15" x14ac:dyDescent="0.25">
      <c r="G5862" s="1" t="s">
        <v>9</v>
      </c>
      <c r="I5862" s="1" t="s">
        <v>9</v>
      </c>
      <c r="K5862" s="1" t="s">
        <v>9</v>
      </c>
      <c r="M5862" s="1" t="s">
        <v>9</v>
      </c>
      <c r="O5862" s="1" t="s">
        <v>9</v>
      </c>
    </row>
    <row r="5863" spans="7:15" x14ac:dyDescent="0.25">
      <c r="G5863" s="1" t="s">
        <v>9</v>
      </c>
      <c r="I5863" s="1" t="s">
        <v>9</v>
      </c>
      <c r="K5863" s="1" t="s">
        <v>9</v>
      </c>
      <c r="M5863" s="1" t="s">
        <v>9</v>
      </c>
      <c r="O5863" s="1" t="s">
        <v>9</v>
      </c>
    </row>
    <row r="5864" spans="7:15" x14ac:dyDescent="0.25">
      <c r="G5864" s="1" t="s">
        <v>9</v>
      </c>
      <c r="I5864" s="1" t="s">
        <v>9</v>
      </c>
      <c r="K5864" s="1" t="s">
        <v>9</v>
      </c>
      <c r="M5864" s="1" t="s">
        <v>9</v>
      </c>
      <c r="O5864" s="1" t="s">
        <v>9</v>
      </c>
    </row>
    <row r="5865" spans="7:15" x14ac:dyDescent="0.25">
      <c r="G5865" s="1" t="s">
        <v>9</v>
      </c>
      <c r="I5865" s="1" t="s">
        <v>9</v>
      </c>
      <c r="K5865" s="1" t="s">
        <v>9</v>
      </c>
      <c r="M5865" s="1" t="s">
        <v>9</v>
      </c>
      <c r="O5865" s="1" t="s">
        <v>9</v>
      </c>
    </row>
    <row r="5866" spans="7:15" x14ac:dyDescent="0.25">
      <c r="G5866" s="1" t="s">
        <v>9</v>
      </c>
      <c r="I5866" s="1" t="s">
        <v>9</v>
      </c>
      <c r="K5866" s="1" t="s">
        <v>9</v>
      </c>
      <c r="M5866" s="1" t="s">
        <v>9</v>
      </c>
      <c r="O5866" s="1" t="s">
        <v>9</v>
      </c>
    </row>
    <row r="5867" spans="7:15" x14ac:dyDescent="0.25">
      <c r="G5867" s="1" t="s">
        <v>9</v>
      </c>
      <c r="I5867" s="1" t="s">
        <v>9</v>
      </c>
      <c r="K5867" s="1" t="s">
        <v>9</v>
      </c>
      <c r="M5867" s="1" t="s">
        <v>9</v>
      </c>
      <c r="O5867" s="1" t="s">
        <v>9</v>
      </c>
    </row>
    <row r="5868" spans="7:15" x14ac:dyDescent="0.25">
      <c r="G5868" s="1" t="s">
        <v>9</v>
      </c>
      <c r="I5868" s="1" t="s">
        <v>9</v>
      </c>
      <c r="K5868" s="1" t="s">
        <v>9</v>
      </c>
      <c r="M5868" s="1" t="s">
        <v>9</v>
      </c>
      <c r="O5868" s="1" t="s">
        <v>9</v>
      </c>
    </row>
    <row r="5869" spans="7:15" x14ac:dyDescent="0.25">
      <c r="G5869" s="1" t="s">
        <v>9</v>
      </c>
      <c r="I5869" s="1" t="s">
        <v>9</v>
      </c>
      <c r="K5869" s="1" t="s">
        <v>9</v>
      </c>
      <c r="M5869" s="1" t="s">
        <v>9</v>
      </c>
      <c r="O5869" s="1" t="s">
        <v>9</v>
      </c>
    </row>
    <row r="5870" spans="7:15" x14ac:dyDescent="0.25">
      <c r="G5870" s="1" t="s">
        <v>9</v>
      </c>
      <c r="I5870" s="1" t="s">
        <v>9</v>
      </c>
      <c r="K5870" s="1" t="s">
        <v>9</v>
      </c>
      <c r="M5870" s="1" t="s">
        <v>9</v>
      </c>
      <c r="O5870" s="1" t="s">
        <v>9</v>
      </c>
    </row>
    <row r="5871" spans="7:15" x14ac:dyDescent="0.25">
      <c r="G5871" s="1" t="s">
        <v>9</v>
      </c>
      <c r="I5871" s="1" t="s">
        <v>9</v>
      </c>
      <c r="K5871" s="1" t="s">
        <v>9</v>
      </c>
      <c r="M5871" s="1" t="s">
        <v>9</v>
      </c>
      <c r="O5871" s="1" t="s">
        <v>9</v>
      </c>
    </row>
    <row r="5872" spans="7:15" x14ac:dyDescent="0.25">
      <c r="G5872" s="1" t="s">
        <v>9</v>
      </c>
      <c r="I5872" s="1" t="s">
        <v>9</v>
      </c>
      <c r="K5872" s="1" t="s">
        <v>9</v>
      </c>
      <c r="M5872" s="1" t="s">
        <v>9</v>
      </c>
      <c r="O5872" s="1" t="s">
        <v>9</v>
      </c>
    </row>
    <row r="5873" spans="7:15" x14ac:dyDescent="0.25">
      <c r="G5873" s="1" t="s">
        <v>9</v>
      </c>
      <c r="I5873" s="1" t="s">
        <v>9</v>
      </c>
      <c r="K5873" s="1" t="s">
        <v>9</v>
      </c>
      <c r="M5873" s="1" t="s">
        <v>9</v>
      </c>
      <c r="O5873" s="1" t="s">
        <v>9</v>
      </c>
    </row>
    <row r="5874" spans="7:15" x14ac:dyDescent="0.25">
      <c r="G5874" s="1" t="s">
        <v>9</v>
      </c>
      <c r="I5874" s="1" t="s">
        <v>9</v>
      </c>
      <c r="K5874" s="1" t="s">
        <v>9</v>
      </c>
      <c r="M5874" s="1" t="s">
        <v>9</v>
      </c>
      <c r="O5874" s="1" t="s">
        <v>9</v>
      </c>
    </row>
    <row r="5875" spans="7:15" x14ac:dyDescent="0.25">
      <c r="G5875" s="1" t="s">
        <v>9</v>
      </c>
      <c r="I5875" s="1" t="s">
        <v>9</v>
      </c>
      <c r="K5875" s="1" t="s">
        <v>9</v>
      </c>
      <c r="M5875" s="1" t="s">
        <v>9</v>
      </c>
      <c r="O5875" s="1" t="s">
        <v>9</v>
      </c>
    </row>
    <row r="5876" spans="7:15" x14ac:dyDescent="0.25">
      <c r="G5876" s="1" t="s">
        <v>9</v>
      </c>
      <c r="I5876" s="1" t="s">
        <v>9</v>
      </c>
      <c r="K5876" s="1" t="s">
        <v>9</v>
      </c>
      <c r="M5876" s="1" t="s">
        <v>9</v>
      </c>
      <c r="O5876" s="1" t="s">
        <v>9</v>
      </c>
    </row>
    <row r="5877" spans="7:15" x14ac:dyDescent="0.25">
      <c r="G5877" s="1" t="s">
        <v>9</v>
      </c>
      <c r="I5877" s="1" t="s">
        <v>9</v>
      </c>
      <c r="K5877" s="1" t="s">
        <v>9</v>
      </c>
      <c r="M5877" s="1" t="s">
        <v>9</v>
      </c>
      <c r="O5877" s="1" t="s">
        <v>9</v>
      </c>
    </row>
    <row r="5878" spans="7:15" x14ac:dyDescent="0.25">
      <c r="G5878" s="1" t="s">
        <v>9</v>
      </c>
      <c r="I5878" s="1" t="s">
        <v>9</v>
      </c>
      <c r="K5878" s="1" t="s">
        <v>9</v>
      </c>
      <c r="M5878" s="1" t="s">
        <v>9</v>
      </c>
      <c r="O5878" s="1" t="s">
        <v>9</v>
      </c>
    </row>
    <row r="5879" spans="7:15" x14ac:dyDescent="0.25">
      <c r="G5879" s="1" t="s">
        <v>9</v>
      </c>
      <c r="I5879" s="1" t="s">
        <v>9</v>
      </c>
      <c r="K5879" s="1" t="s">
        <v>9</v>
      </c>
      <c r="M5879" s="1" t="s">
        <v>9</v>
      </c>
      <c r="O5879" s="1" t="s">
        <v>9</v>
      </c>
    </row>
    <row r="5880" spans="7:15" x14ac:dyDescent="0.25">
      <c r="G5880" s="1" t="s">
        <v>9</v>
      </c>
      <c r="I5880" s="1" t="s">
        <v>9</v>
      </c>
      <c r="K5880" s="1" t="s">
        <v>9</v>
      </c>
      <c r="M5880" s="1" t="s">
        <v>9</v>
      </c>
      <c r="O5880" s="1" t="s">
        <v>9</v>
      </c>
    </row>
    <row r="5881" spans="7:15" x14ac:dyDescent="0.25">
      <c r="G5881" s="1" t="s">
        <v>9</v>
      </c>
      <c r="I5881" s="1" t="s">
        <v>9</v>
      </c>
      <c r="K5881" s="1" t="s">
        <v>9</v>
      </c>
      <c r="M5881" s="1" t="s">
        <v>9</v>
      </c>
      <c r="O5881" s="1" t="s">
        <v>9</v>
      </c>
    </row>
    <row r="5882" spans="7:15" x14ac:dyDescent="0.25">
      <c r="G5882" s="1" t="s">
        <v>9</v>
      </c>
      <c r="I5882" s="1" t="s">
        <v>9</v>
      </c>
      <c r="K5882" s="1" t="s">
        <v>9</v>
      </c>
      <c r="M5882" s="1" t="s">
        <v>9</v>
      </c>
      <c r="O5882" s="1" t="s">
        <v>9</v>
      </c>
    </row>
    <row r="5883" spans="7:15" x14ac:dyDescent="0.25">
      <c r="G5883" s="1" t="s">
        <v>9</v>
      </c>
      <c r="I5883" s="1" t="s">
        <v>9</v>
      </c>
      <c r="K5883" s="1" t="s">
        <v>9</v>
      </c>
      <c r="M5883" s="1" t="s">
        <v>9</v>
      </c>
      <c r="O5883" s="1" t="s">
        <v>9</v>
      </c>
    </row>
    <row r="5884" spans="7:15" x14ac:dyDescent="0.25">
      <c r="G5884" s="1" t="s">
        <v>9</v>
      </c>
      <c r="I5884" s="1" t="s">
        <v>9</v>
      </c>
      <c r="K5884" s="1" t="s">
        <v>9</v>
      </c>
      <c r="M5884" s="1" t="s">
        <v>9</v>
      </c>
      <c r="O5884" s="1" t="s">
        <v>9</v>
      </c>
    </row>
    <row r="5885" spans="7:15" x14ac:dyDescent="0.25">
      <c r="G5885" s="1" t="s">
        <v>9</v>
      </c>
      <c r="I5885" s="1" t="s">
        <v>9</v>
      </c>
      <c r="K5885" s="1" t="s">
        <v>9</v>
      </c>
      <c r="M5885" s="1" t="s">
        <v>9</v>
      </c>
      <c r="O5885" s="1" t="s">
        <v>9</v>
      </c>
    </row>
    <row r="5886" spans="7:15" x14ac:dyDescent="0.25">
      <c r="G5886" s="1" t="s">
        <v>9</v>
      </c>
      <c r="I5886" s="1" t="s">
        <v>9</v>
      </c>
      <c r="K5886" s="1" t="s">
        <v>9</v>
      </c>
      <c r="M5886" s="1" t="s">
        <v>9</v>
      </c>
      <c r="O5886" s="1" t="s">
        <v>9</v>
      </c>
    </row>
    <row r="5887" spans="7:15" x14ac:dyDescent="0.25">
      <c r="G5887" s="1" t="s">
        <v>9</v>
      </c>
      <c r="I5887" s="1" t="s">
        <v>9</v>
      </c>
      <c r="K5887" s="1" t="s">
        <v>9</v>
      </c>
      <c r="M5887" s="1" t="s">
        <v>9</v>
      </c>
      <c r="O5887" s="1" t="s">
        <v>9</v>
      </c>
    </row>
    <row r="5888" spans="7:15" x14ac:dyDescent="0.25">
      <c r="G5888" s="1" t="s">
        <v>9</v>
      </c>
      <c r="I5888" s="1" t="s">
        <v>9</v>
      </c>
      <c r="K5888" s="1" t="s">
        <v>9</v>
      </c>
      <c r="M5888" s="1" t="s">
        <v>9</v>
      </c>
      <c r="O5888" s="1" t="s">
        <v>9</v>
      </c>
    </row>
    <row r="5889" spans="7:15" x14ac:dyDescent="0.25">
      <c r="G5889" s="1" t="s">
        <v>9</v>
      </c>
      <c r="I5889" s="1" t="s">
        <v>9</v>
      </c>
      <c r="K5889" s="1" t="s">
        <v>9</v>
      </c>
      <c r="M5889" s="1" t="s">
        <v>9</v>
      </c>
      <c r="O5889" s="1" t="s">
        <v>9</v>
      </c>
    </row>
    <row r="5890" spans="7:15" x14ac:dyDescent="0.25">
      <c r="G5890" s="1" t="s">
        <v>9</v>
      </c>
      <c r="I5890" s="1" t="s">
        <v>9</v>
      </c>
      <c r="K5890" s="1" t="s">
        <v>9</v>
      </c>
      <c r="M5890" s="1" t="s">
        <v>9</v>
      </c>
      <c r="O5890" s="1" t="s">
        <v>9</v>
      </c>
    </row>
    <row r="5891" spans="7:15" x14ac:dyDescent="0.25">
      <c r="G5891" s="1" t="s">
        <v>9</v>
      </c>
      <c r="I5891" s="1" t="s">
        <v>9</v>
      </c>
      <c r="K5891" s="1" t="s">
        <v>9</v>
      </c>
      <c r="M5891" s="1" t="s">
        <v>9</v>
      </c>
      <c r="O5891" s="1" t="s">
        <v>9</v>
      </c>
    </row>
    <row r="5892" spans="7:15" x14ac:dyDescent="0.25">
      <c r="G5892" s="1" t="s">
        <v>9</v>
      </c>
      <c r="I5892" s="1" t="s">
        <v>9</v>
      </c>
      <c r="K5892" s="1" t="s">
        <v>9</v>
      </c>
      <c r="M5892" s="1" t="s">
        <v>9</v>
      </c>
      <c r="O5892" s="1" t="s">
        <v>9</v>
      </c>
    </row>
    <row r="5893" spans="7:15" x14ac:dyDescent="0.25">
      <c r="G5893" s="1" t="s">
        <v>9</v>
      </c>
      <c r="I5893" s="1" t="s">
        <v>9</v>
      </c>
      <c r="K5893" s="1" t="s">
        <v>9</v>
      </c>
      <c r="M5893" s="1" t="s">
        <v>9</v>
      </c>
      <c r="O5893" s="1" t="s">
        <v>9</v>
      </c>
    </row>
    <row r="5894" spans="7:15" x14ac:dyDescent="0.25">
      <c r="G5894" s="1" t="s">
        <v>9</v>
      </c>
      <c r="I5894" s="1" t="s">
        <v>9</v>
      </c>
      <c r="K5894" s="1" t="s">
        <v>9</v>
      </c>
      <c r="M5894" s="1" t="s">
        <v>9</v>
      </c>
      <c r="O5894" s="1" t="s">
        <v>9</v>
      </c>
    </row>
    <row r="5895" spans="7:15" x14ac:dyDescent="0.25">
      <c r="G5895" s="1" t="s">
        <v>9</v>
      </c>
      <c r="I5895" s="1" t="s">
        <v>9</v>
      </c>
      <c r="K5895" s="1" t="s">
        <v>9</v>
      </c>
      <c r="M5895" s="1" t="s">
        <v>9</v>
      </c>
      <c r="O5895" s="1" t="s">
        <v>9</v>
      </c>
    </row>
    <row r="5896" spans="7:15" x14ac:dyDescent="0.25">
      <c r="G5896" s="1" t="s">
        <v>9</v>
      </c>
      <c r="I5896" s="1" t="s">
        <v>9</v>
      </c>
      <c r="K5896" s="1" t="s">
        <v>9</v>
      </c>
      <c r="M5896" s="1" t="s">
        <v>9</v>
      </c>
      <c r="O5896" s="1" t="s">
        <v>9</v>
      </c>
    </row>
    <row r="5897" spans="7:15" x14ac:dyDescent="0.25">
      <c r="G5897" s="1" t="s">
        <v>9</v>
      </c>
      <c r="I5897" s="1" t="s">
        <v>9</v>
      </c>
      <c r="K5897" s="1" t="s">
        <v>9</v>
      </c>
      <c r="M5897" s="1" t="s">
        <v>9</v>
      </c>
      <c r="O5897" s="1" t="s">
        <v>9</v>
      </c>
    </row>
    <row r="5898" spans="7:15" x14ac:dyDescent="0.25">
      <c r="G5898" s="1" t="s">
        <v>9</v>
      </c>
      <c r="I5898" s="1" t="s">
        <v>9</v>
      </c>
      <c r="K5898" s="1" t="s">
        <v>9</v>
      </c>
      <c r="M5898" s="1" t="s">
        <v>9</v>
      </c>
      <c r="O5898" s="1" t="s">
        <v>9</v>
      </c>
    </row>
    <row r="5899" spans="7:15" x14ac:dyDescent="0.25">
      <c r="G5899" s="1" t="s">
        <v>9</v>
      </c>
      <c r="I5899" s="1" t="s">
        <v>9</v>
      </c>
      <c r="K5899" s="1" t="s">
        <v>9</v>
      </c>
      <c r="M5899" s="1" t="s">
        <v>9</v>
      </c>
      <c r="O5899" s="1" t="s">
        <v>9</v>
      </c>
    </row>
    <row r="5900" spans="7:15" x14ac:dyDescent="0.25">
      <c r="G5900" s="1" t="s">
        <v>9</v>
      </c>
      <c r="I5900" s="1" t="s">
        <v>9</v>
      </c>
      <c r="K5900" s="1" t="s">
        <v>9</v>
      </c>
      <c r="M5900" s="1" t="s">
        <v>9</v>
      </c>
      <c r="O5900" s="1" t="s">
        <v>9</v>
      </c>
    </row>
    <row r="5901" spans="7:15" x14ac:dyDescent="0.25">
      <c r="G5901" s="1" t="s">
        <v>9</v>
      </c>
      <c r="I5901" s="1" t="s">
        <v>9</v>
      </c>
      <c r="K5901" s="1" t="s">
        <v>9</v>
      </c>
      <c r="M5901" s="1" t="s">
        <v>9</v>
      </c>
      <c r="O5901" s="1" t="s">
        <v>9</v>
      </c>
    </row>
    <row r="5902" spans="7:15" x14ac:dyDescent="0.25">
      <c r="G5902" s="1" t="s">
        <v>9</v>
      </c>
      <c r="I5902" s="1" t="s">
        <v>9</v>
      </c>
      <c r="K5902" s="1" t="s">
        <v>9</v>
      </c>
      <c r="M5902" s="1" t="s">
        <v>9</v>
      </c>
      <c r="O5902" s="1" t="s">
        <v>9</v>
      </c>
    </row>
    <row r="5903" spans="7:15" x14ac:dyDescent="0.25">
      <c r="G5903" s="1" t="s">
        <v>9</v>
      </c>
      <c r="I5903" s="1" t="s">
        <v>9</v>
      </c>
      <c r="K5903" s="1" t="s">
        <v>9</v>
      </c>
      <c r="M5903" s="1" t="s">
        <v>9</v>
      </c>
      <c r="O5903" s="1" t="s">
        <v>9</v>
      </c>
    </row>
    <row r="5904" spans="7:15" x14ac:dyDescent="0.25">
      <c r="G5904" s="1" t="s">
        <v>9</v>
      </c>
      <c r="I5904" s="1" t="s">
        <v>9</v>
      </c>
      <c r="K5904" s="1" t="s">
        <v>9</v>
      </c>
      <c r="M5904" s="1" t="s">
        <v>9</v>
      </c>
      <c r="O5904" s="1" t="s">
        <v>9</v>
      </c>
    </row>
    <row r="5905" spans="7:15" x14ac:dyDescent="0.25">
      <c r="G5905" s="1" t="s">
        <v>9</v>
      </c>
      <c r="I5905" s="1" t="s">
        <v>9</v>
      </c>
      <c r="K5905" s="1" t="s">
        <v>9</v>
      </c>
      <c r="M5905" s="1" t="s">
        <v>9</v>
      </c>
      <c r="O5905" s="1" t="s">
        <v>9</v>
      </c>
    </row>
    <row r="5906" spans="7:15" x14ac:dyDescent="0.25">
      <c r="G5906" s="1" t="s">
        <v>9</v>
      </c>
      <c r="I5906" s="1" t="s">
        <v>9</v>
      </c>
      <c r="K5906" s="1" t="s">
        <v>9</v>
      </c>
      <c r="M5906" s="1" t="s">
        <v>9</v>
      </c>
      <c r="O5906" s="1" t="s">
        <v>9</v>
      </c>
    </row>
    <row r="5907" spans="7:15" x14ac:dyDescent="0.25">
      <c r="G5907" s="1" t="s">
        <v>9</v>
      </c>
      <c r="I5907" s="1" t="s">
        <v>9</v>
      </c>
      <c r="K5907" s="1" t="s">
        <v>9</v>
      </c>
      <c r="M5907" s="1" t="s">
        <v>9</v>
      </c>
      <c r="O5907" s="1" t="s">
        <v>9</v>
      </c>
    </row>
    <row r="5908" spans="7:15" x14ac:dyDescent="0.25">
      <c r="G5908" s="1" t="s">
        <v>9</v>
      </c>
      <c r="I5908" s="1" t="s">
        <v>9</v>
      </c>
      <c r="K5908" s="1" t="s">
        <v>9</v>
      </c>
      <c r="M5908" s="1" t="s">
        <v>9</v>
      </c>
      <c r="O5908" s="1" t="s">
        <v>9</v>
      </c>
    </row>
    <row r="5909" spans="7:15" x14ac:dyDescent="0.25">
      <c r="G5909" s="1" t="s">
        <v>9</v>
      </c>
      <c r="I5909" s="1" t="s">
        <v>9</v>
      </c>
      <c r="K5909" s="1" t="s">
        <v>9</v>
      </c>
      <c r="M5909" s="1" t="s">
        <v>9</v>
      </c>
      <c r="O5909" s="1" t="s">
        <v>9</v>
      </c>
    </row>
    <row r="5910" spans="7:15" x14ac:dyDescent="0.25">
      <c r="G5910" s="1" t="s">
        <v>9</v>
      </c>
      <c r="I5910" s="1" t="s">
        <v>9</v>
      </c>
      <c r="K5910" s="1" t="s">
        <v>9</v>
      </c>
      <c r="M5910" s="1" t="s">
        <v>9</v>
      </c>
      <c r="O5910" s="1" t="s">
        <v>9</v>
      </c>
    </row>
    <row r="5911" spans="7:15" x14ac:dyDescent="0.25">
      <c r="G5911" s="1" t="s">
        <v>9</v>
      </c>
      <c r="I5911" s="1" t="s">
        <v>9</v>
      </c>
      <c r="K5911" s="1" t="s">
        <v>9</v>
      </c>
      <c r="M5911" s="1" t="s">
        <v>9</v>
      </c>
      <c r="O5911" s="1" t="s">
        <v>9</v>
      </c>
    </row>
    <row r="5912" spans="7:15" x14ac:dyDescent="0.25">
      <c r="G5912" s="1" t="s">
        <v>9</v>
      </c>
      <c r="I5912" s="1" t="s">
        <v>9</v>
      </c>
      <c r="K5912" s="1" t="s">
        <v>9</v>
      </c>
      <c r="M5912" s="1" t="s">
        <v>9</v>
      </c>
      <c r="O5912" s="1" t="s">
        <v>9</v>
      </c>
    </row>
    <row r="5913" spans="7:15" x14ac:dyDescent="0.25">
      <c r="G5913" s="1" t="s">
        <v>9</v>
      </c>
      <c r="I5913" s="1" t="s">
        <v>9</v>
      </c>
      <c r="K5913" s="1" t="s">
        <v>9</v>
      </c>
      <c r="M5913" s="1" t="s">
        <v>9</v>
      </c>
      <c r="O5913" s="1" t="s">
        <v>9</v>
      </c>
    </row>
    <row r="5914" spans="7:15" x14ac:dyDescent="0.25">
      <c r="G5914" s="1" t="s">
        <v>9</v>
      </c>
      <c r="I5914" s="1" t="s">
        <v>9</v>
      </c>
      <c r="K5914" s="1" t="s">
        <v>9</v>
      </c>
      <c r="M5914" s="1" t="s">
        <v>9</v>
      </c>
      <c r="O5914" s="1" t="s">
        <v>9</v>
      </c>
    </row>
    <row r="5915" spans="7:15" x14ac:dyDescent="0.25">
      <c r="G5915" s="1" t="s">
        <v>9</v>
      </c>
      <c r="I5915" s="1" t="s">
        <v>9</v>
      </c>
      <c r="K5915" s="1" t="s">
        <v>9</v>
      </c>
      <c r="M5915" s="1" t="s">
        <v>9</v>
      </c>
      <c r="O5915" s="1" t="s">
        <v>9</v>
      </c>
    </row>
    <row r="5916" spans="7:15" x14ac:dyDescent="0.25">
      <c r="G5916" s="1" t="s">
        <v>9</v>
      </c>
      <c r="I5916" s="1" t="s">
        <v>9</v>
      </c>
      <c r="K5916" s="1" t="s">
        <v>9</v>
      </c>
      <c r="M5916" s="1" t="s">
        <v>9</v>
      </c>
      <c r="O5916" s="1" t="s">
        <v>9</v>
      </c>
    </row>
    <row r="5917" spans="7:15" x14ac:dyDescent="0.25">
      <c r="G5917" s="1" t="s">
        <v>9</v>
      </c>
      <c r="I5917" s="1" t="s">
        <v>9</v>
      </c>
      <c r="K5917" s="1" t="s">
        <v>9</v>
      </c>
      <c r="M5917" s="1" t="s">
        <v>9</v>
      </c>
      <c r="O5917" s="1" t="s">
        <v>9</v>
      </c>
    </row>
    <row r="5918" spans="7:15" x14ac:dyDescent="0.25">
      <c r="G5918" s="1" t="s">
        <v>9</v>
      </c>
      <c r="I5918" s="1" t="s">
        <v>9</v>
      </c>
      <c r="K5918" s="1" t="s">
        <v>9</v>
      </c>
      <c r="M5918" s="1" t="s">
        <v>9</v>
      </c>
      <c r="O5918" s="1" t="s">
        <v>9</v>
      </c>
    </row>
    <row r="5919" spans="7:15" x14ac:dyDescent="0.25">
      <c r="G5919" s="1" t="s">
        <v>9</v>
      </c>
      <c r="I5919" s="1" t="s">
        <v>9</v>
      </c>
      <c r="K5919" s="1" t="s">
        <v>9</v>
      </c>
      <c r="M5919" s="1" t="s">
        <v>9</v>
      </c>
      <c r="O5919" s="1" t="s">
        <v>9</v>
      </c>
    </row>
    <row r="5920" spans="7:15" x14ac:dyDescent="0.25">
      <c r="G5920" s="1" t="s">
        <v>9</v>
      </c>
      <c r="I5920" s="1" t="s">
        <v>9</v>
      </c>
      <c r="K5920" s="1" t="s">
        <v>9</v>
      </c>
      <c r="M5920" s="1" t="s">
        <v>9</v>
      </c>
      <c r="O5920" s="1" t="s">
        <v>9</v>
      </c>
    </row>
    <row r="5921" spans="7:15" x14ac:dyDescent="0.25">
      <c r="G5921" s="1" t="s">
        <v>9</v>
      </c>
      <c r="I5921" s="1" t="s">
        <v>9</v>
      </c>
      <c r="K5921" s="1" t="s">
        <v>9</v>
      </c>
      <c r="M5921" s="1" t="s">
        <v>9</v>
      </c>
      <c r="O5921" s="1" t="s">
        <v>9</v>
      </c>
    </row>
    <row r="5922" spans="7:15" x14ac:dyDescent="0.25">
      <c r="G5922" s="1" t="s">
        <v>9</v>
      </c>
      <c r="I5922" s="1" t="s">
        <v>9</v>
      </c>
      <c r="K5922" s="1" t="s">
        <v>9</v>
      </c>
      <c r="M5922" s="1" t="s">
        <v>9</v>
      </c>
      <c r="O5922" s="1" t="s">
        <v>9</v>
      </c>
    </row>
    <row r="5923" spans="7:15" x14ac:dyDescent="0.25">
      <c r="G5923" s="1" t="s">
        <v>9</v>
      </c>
      <c r="I5923" s="1" t="s">
        <v>9</v>
      </c>
      <c r="K5923" s="1" t="s">
        <v>9</v>
      </c>
      <c r="M5923" s="1" t="s">
        <v>9</v>
      </c>
      <c r="O5923" s="1" t="s">
        <v>9</v>
      </c>
    </row>
    <row r="5924" spans="7:15" x14ac:dyDescent="0.25">
      <c r="G5924" s="1" t="s">
        <v>9</v>
      </c>
      <c r="I5924" s="1" t="s">
        <v>9</v>
      </c>
      <c r="K5924" s="1" t="s">
        <v>9</v>
      </c>
      <c r="M5924" s="1" t="s">
        <v>9</v>
      </c>
      <c r="O5924" s="1" t="s">
        <v>9</v>
      </c>
    </row>
    <row r="5925" spans="7:15" x14ac:dyDescent="0.25">
      <c r="G5925" s="1" t="s">
        <v>9</v>
      </c>
      <c r="I5925" s="1" t="s">
        <v>9</v>
      </c>
      <c r="K5925" s="1" t="s">
        <v>9</v>
      </c>
      <c r="M5925" s="1" t="s">
        <v>9</v>
      </c>
      <c r="O5925" s="1" t="s">
        <v>9</v>
      </c>
    </row>
    <row r="5926" spans="7:15" x14ac:dyDescent="0.25">
      <c r="G5926" s="1" t="s">
        <v>9</v>
      </c>
      <c r="I5926" s="1" t="s">
        <v>9</v>
      </c>
      <c r="K5926" s="1" t="s">
        <v>9</v>
      </c>
      <c r="M5926" s="1" t="s">
        <v>9</v>
      </c>
      <c r="O5926" s="1" t="s">
        <v>9</v>
      </c>
    </row>
    <row r="5927" spans="7:15" x14ac:dyDescent="0.25">
      <c r="G5927" s="1" t="s">
        <v>9</v>
      </c>
      <c r="I5927" s="1" t="s">
        <v>9</v>
      </c>
      <c r="K5927" s="1" t="s">
        <v>9</v>
      </c>
      <c r="M5927" s="1" t="s">
        <v>9</v>
      </c>
      <c r="O5927" s="1" t="s">
        <v>9</v>
      </c>
    </row>
    <row r="5928" spans="7:15" x14ac:dyDescent="0.25">
      <c r="G5928" s="1" t="s">
        <v>9</v>
      </c>
      <c r="I5928" s="1" t="s">
        <v>9</v>
      </c>
      <c r="K5928" s="1" t="s">
        <v>9</v>
      </c>
      <c r="M5928" s="1" t="s">
        <v>9</v>
      </c>
      <c r="O5928" s="1" t="s">
        <v>9</v>
      </c>
    </row>
    <row r="5929" spans="7:15" x14ac:dyDescent="0.25">
      <c r="G5929" s="1" t="s">
        <v>9</v>
      </c>
      <c r="I5929" s="1" t="s">
        <v>9</v>
      </c>
      <c r="K5929" s="1" t="s">
        <v>9</v>
      </c>
      <c r="M5929" s="1" t="s">
        <v>9</v>
      </c>
      <c r="O5929" s="1" t="s">
        <v>9</v>
      </c>
    </row>
    <row r="5930" spans="7:15" x14ac:dyDescent="0.25">
      <c r="G5930" s="1" t="s">
        <v>9</v>
      </c>
      <c r="I5930" s="1" t="s">
        <v>9</v>
      </c>
      <c r="K5930" s="1" t="s">
        <v>9</v>
      </c>
      <c r="M5930" s="1" t="s">
        <v>9</v>
      </c>
      <c r="O5930" s="1" t="s">
        <v>9</v>
      </c>
    </row>
    <row r="5931" spans="7:15" x14ac:dyDescent="0.25">
      <c r="G5931" s="1" t="s">
        <v>9</v>
      </c>
      <c r="I5931" s="1" t="s">
        <v>9</v>
      </c>
      <c r="K5931" s="1" t="s">
        <v>9</v>
      </c>
      <c r="M5931" s="1" t="s">
        <v>9</v>
      </c>
      <c r="O5931" s="1" t="s">
        <v>9</v>
      </c>
    </row>
    <row r="5932" spans="7:15" x14ac:dyDescent="0.25">
      <c r="G5932" s="1" t="s">
        <v>9</v>
      </c>
      <c r="I5932" s="1" t="s">
        <v>9</v>
      </c>
      <c r="K5932" s="1" t="s">
        <v>9</v>
      </c>
      <c r="M5932" s="1" t="s">
        <v>9</v>
      </c>
      <c r="O5932" s="1" t="s">
        <v>9</v>
      </c>
    </row>
    <row r="5933" spans="7:15" x14ac:dyDescent="0.25">
      <c r="G5933" s="1" t="s">
        <v>9</v>
      </c>
      <c r="I5933" s="1" t="s">
        <v>9</v>
      </c>
      <c r="K5933" s="1" t="s">
        <v>9</v>
      </c>
      <c r="M5933" s="1" t="s">
        <v>9</v>
      </c>
      <c r="O5933" s="1" t="s">
        <v>9</v>
      </c>
    </row>
    <row r="5934" spans="7:15" x14ac:dyDescent="0.25">
      <c r="G5934" s="1" t="s">
        <v>9</v>
      </c>
      <c r="I5934" s="1" t="s">
        <v>9</v>
      </c>
      <c r="K5934" s="1" t="s">
        <v>9</v>
      </c>
      <c r="M5934" s="1" t="s">
        <v>9</v>
      </c>
      <c r="O5934" s="1" t="s">
        <v>9</v>
      </c>
    </row>
    <row r="5935" spans="7:15" x14ac:dyDescent="0.25">
      <c r="G5935" s="1" t="s">
        <v>9</v>
      </c>
      <c r="I5935" s="1" t="s">
        <v>9</v>
      </c>
      <c r="K5935" s="1" t="s">
        <v>9</v>
      </c>
      <c r="M5935" s="1" t="s">
        <v>9</v>
      </c>
      <c r="O5935" s="1" t="s">
        <v>9</v>
      </c>
    </row>
    <row r="5936" spans="7:15" x14ac:dyDescent="0.25">
      <c r="G5936" s="1" t="s">
        <v>9</v>
      </c>
      <c r="I5936" s="1" t="s">
        <v>9</v>
      </c>
      <c r="K5936" s="1" t="s">
        <v>9</v>
      </c>
      <c r="M5936" s="1" t="s">
        <v>9</v>
      </c>
      <c r="O5936" s="1" t="s">
        <v>9</v>
      </c>
    </row>
    <row r="5937" spans="7:15" x14ac:dyDescent="0.25">
      <c r="G5937" s="1" t="s">
        <v>9</v>
      </c>
      <c r="I5937" s="1" t="s">
        <v>9</v>
      </c>
      <c r="K5937" s="1" t="s">
        <v>9</v>
      </c>
      <c r="M5937" s="1" t="s">
        <v>9</v>
      </c>
      <c r="O5937" s="1" t="s">
        <v>9</v>
      </c>
    </row>
    <row r="5938" spans="7:15" x14ac:dyDescent="0.25">
      <c r="G5938" s="1" t="s">
        <v>9</v>
      </c>
      <c r="I5938" s="1" t="s">
        <v>9</v>
      </c>
      <c r="K5938" s="1" t="s">
        <v>9</v>
      </c>
      <c r="M5938" s="1" t="s">
        <v>9</v>
      </c>
      <c r="O5938" s="1" t="s">
        <v>9</v>
      </c>
    </row>
    <row r="5939" spans="7:15" x14ac:dyDescent="0.25">
      <c r="G5939" s="1" t="s">
        <v>9</v>
      </c>
      <c r="I5939" s="1" t="s">
        <v>9</v>
      </c>
      <c r="K5939" s="1" t="s">
        <v>9</v>
      </c>
      <c r="M5939" s="1" t="s">
        <v>9</v>
      </c>
      <c r="O5939" s="1" t="s">
        <v>9</v>
      </c>
    </row>
    <row r="5940" spans="7:15" x14ac:dyDescent="0.25">
      <c r="G5940" s="1" t="s">
        <v>9</v>
      </c>
      <c r="I5940" s="1" t="s">
        <v>9</v>
      </c>
      <c r="K5940" s="1" t="s">
        <v>9</v>
      </c>
      <c r="M5940" s="1" t="s">
        <v>9</v>
      </c>
      <c r="O5940" s="1" t="s">
        <v>9</v>
      </c>
    </row>
    <row r="5941" spans="7:15" x14ac:dyDescent="0.25">
      <c r="G5941" s="1" t="s">
        <v>9</v>
      </c>
      <c r="I5941" s="1" t="s">
        <v>9</v>
      </c>
      <c r="K5941" s="1" t="s">
        <v>9</v>
      </c>
      <c r="M5941" s="1" t="s">
        <v>9</v>
      </c>
      <c r="O5941" s="1" t="s">
        <v>9</v>
      </c>
    </row>
    <row r="5942" spans="7:15" x14ac:dyDescent="0.25">
      <c r="G5942" s="1" t="s">
        <v>9</v>
      </c>
      <c r="I5942" s="1" t="s">
        <v>9</v>
      </c>
      <c r="K5942" s="1" t="s">
        <v>9</v>
      </c>
      <c r="M5942" s="1" t="s">
        <v>9</v>
      </c>
      <c r="O5942" s="1" t="s">
        <v>9</v>
      </c>
    </row>
    <row r="5943" spans="7:15" x14ac:dyDescent="0.25">
      <c r="G5943" s="1" t="s">
        <v>9</v>
      </c>
      <c r="I5943" s="1" t="s">
        <v>9</v>
      </c>
      <c r="K5943" s="1" t="s">
        <v>9</v>
      </c>
      <c r="M5943" s="1" t="s">
        <v>9</v>
      </c>
      <c r="O5943" s="1" t="s">
        <v>9</v>
      </c>
    </row>
    <row r="5944" spans="7:15" x14ac:dyDescent="0.25">
      <c r="G5944" s="1" t="s">
        <v>9</v>
      </c>
      <c r="I5944" s="1" t="s">
        <v>9</v>
      </c>
      <c r="K5944" s="1" t="s">
        <v>9</v>
      </c>
      <c r="M5944" s="1" t="s">
        <v>9</v>
      </c>
      <c r="O5944" s="1" t="s">
        <v>9</v>
      </c>
    </row>
    <row r="5945" spans="7:15" x14ac:dyDescent="0.25">
      <c r="G5945" s="1" t="s">
        <v>9</v>
      </c>
      <c r="I5945" s="1" t="s">
        <v>9</v>
      </c>
      <c r="K5945" s="1" t="s">
        <v>9</v>
      </c>
      <c r="M5945" s="1" t="s">
        <v>9</v>
      </c>
      <c r="O5945" s="1" t="s">
        <v>9</v>
      </c>
    </row>
    <row r="5946" spans="7:15" x14ac:dyDescent="0.25">
      <c r="G5946" s="1" t="s">
        <v>9</v>
      </c>
      <c r="I5946" s="1" t="s">
        <v>9</v>
      </c>
      <c r="K5946" s="1" t="s">
        <v>9</v>
      </c>
      <c r="M5946" s="1" t="s">
        <v>9</v>
      </c>
      <c r="O5946" s="1" t="s">
        <v>9</v>
      </c>
    </row>
    <row r="5947" spans="7:15" x14ac:dyDescent="0.25">
      <c r="G5947" s="1" t="s">
        <v>9</v>
      </c>
      <c r="I5947" s="1" t="s">
        <v>9</v>
      </c>
      <c r="K5947" s="1" t="s">
        <v>9</v>
      </c>
      <c r="M5947" s="1" t="s">
        <v>9</v>
      </c>
      <c r="O5947" s="1" t="s">
        <v>9</v>
      </c>
    </row>
    <row r="5948" spans="7:15" x14ac:dyDescent="0.25">
      <c r="G5948" s="1" t="s">
        <v>9</v>
      </c>
      <c r="I5948" s="1" t="s">
        <v>9</v>
      </c>
      <c r="K5948" s="1" t="s">
        <v>9</v>
      </c>
      <c r="M5948" s="1" t="s">
        <v>9</v>
      </c>
      <c r="O5948" s="1" t="s">
        <v>9</v>
      </c>
    </row>
    <row r="5949" spans="7:15" x14ac:dyDescent="0.25">
      <c r="G5949" s="1" t="s">
        <v>9</v>
      </c>
      <c r="I5949" s="1" t="s">
        <v>9</v>
      </c>
      <c r="K5949" s="1" t="s">
        <v>9</v>
      </c>
      <c r="M5949" s="1" t="s">
        <v>9</v>
      </c>
      <c r="O5949" s="1" t="s">
        <v>9</v>
      </c>
    </row>
    <row r="5950" spans="7:15" x14ac:dyDescent="0.25">
      <c r="G5950" s="1" t="s">
        <v>9</v>
      </c>
      <c r="I5950" s="1" t="s">
        <v>9</v>
      </c>
      <c r="K5950" s="1" t="s">
        <v>9</v>
      </c>
      <c r="M5950" s="1" t="s">
        <v>9</v>
      </c>
      <c r="O5950" s="1" t="s">
        <v>9</v>
      </c>
    </row>
    <row r="5951" spans="7:15" x14ac:dyDescent="0.25">
      <c r="G5951" s="1" t="s">
        <v>9</v>
      </c>
      <c r="I5951" s="1" t="s">
        <v>9</v>
      </c>
      <c r="K5951" s="1" t="s">
        <v>9</v>
      </c>
      <c r="M5951" s="1" t="s">
        <v>9</v>
      </c>
      <c r="O5951" s="1" t="s">
        <v>9</v>
      </c>
    </row>
    <row r="5952" spans="7:15" x14ac:dyDescent="0.25">
      <c r="G5952" s="1" t="s">
        <v>9</v>
      </c>
      <c r="I5952" s="1" t="s">
        <v>9</v>
      </c>
      <c r="K5952" s="1" t="s">
        <v>9</v>
      </c>
      <c r="M5952" s="1" t="s">
        <v>9</v>
      </c>
      <c r="O5952" s="1" t="s">
        <v>9</v>
      </c>
    </row>
    <row r="5953" spans="7:15" x14ac:dyDescent="0.25">
      <c r="G5953" s="1" t="s">
        <v>9</v>
      </c>
      <c r="I5953" s="1" t="s">
        <v>9</v>
      </c>
      <c r="K5953" s="1" t="s">
        <v>9</v>
      </c>
      <c r="M5953" s="1" t="s">
        <v>9</v>
      </c>
      <c r="O5953" s="1" t="s">
        <v>9</v>
      </c>
    </row>
    <row r="5954" spans="7:15" x14ac:dyDescent="0.25">
      <c r="G5954" s="1" t="s">
        <v>9</v>
      </c>
      <c r="I5954" s="1" t="s">
        <v>9</v>
      </c>
      <c r="K5954" s="1" t="s">
        <v>9</v>
      </c>
      <c r="M5954" s="1" t="s">
        <v>9</v>
      </c>
      <c r="O5954" s="1" t="s">
        <v>9</v>
      </c>
    </row>
    <row r="5955" spans="7:15" x14ac:dyDescent="0.25">
      <c r="G5955" s="1" t="s">
        <v>9</v>
      </c>
      <c r="I5955" s="1" t="s">
        <v>9</v>
      </c>
      <c r="K5955" s="1" t="s">
        <v>9</v>
      </c>
      <c r="M5955" s="1" t="s">
        <v>9</v>
      </c>
      <c r="O5955" s="1" t="s">
        <v>9</v>
      </c>
    </row>
    <row r="5956" spans="7:15" x14ac:dyDescent="0.25">
      <c r="G5956" s="1" t="s">
        <v>9</v>
      </c>
      <c r="I5956" s="1" t="s">
        <v>9</v>
      </c>
      <c r="K5956" s="1" t="s">
        <v>9</v>
      </c>
      <c r="M5956" s="1" t="s">
        <v>9</v>
      </c>
      <c r="O5956" s="1" t="s">
        <v>9</v>
      </c>
    </row>
    <row r="5957" spans="7:15" x14ac:dyDescent="0.25">
      <c r="G5957" s="1" t="s">
        <v>9</v>
      </c>
      <c r="I5957" s="1" t="s">
        <v>9</v>
      </c>
      <c r="K5957" s="1" t="s">
        <v>9</v>
      </c>
      <c r="M5957" s="1" t="s">
        <v>9</v>
      </c>
      <c r="O5957" s="1" t="s">
        <v>9</v>
      </c>
    </row>
    <row r="5958" spans="7:15" x14ac:dyDescent="0.25">
      <c r="G5958" s="1" t="s">
        <v>9</v>
      </c>
      <c r="I5958" s="1" t="s">
        <v>9</v>
      </c>
      <c r="K5958" s="1" t="s">
        <v>9</v>
      </c>
      <c r="M5958" s="1" t="s">
        <v>9</v>
      </c>
      <c r="O5958" s="1" t="s">
        <v>9</v>
      </c>
    </row>
    <row r="5959" spans="7:15" x14ac:dyDescent="0.25">
      <c r="G5959" s="1" t="s">
        <v>9</v>
      </c>
      <c r="I5959" s="1" t="s">
        <v>9</v>
      </c>
      <c r="K5959" s="1" t="s">
        <v>9</v>
      </c>
      <c r="M5959" s="1" t="s">
        <v>9</v>
      </c>
      <c r="O5959" s="1" t="s">
        <v>9</v>
      </c>
    </row>
    <row r="5960" spans="7:15" x14ac:dyDescent="0.25">
      <c r="G5960" s="1" t="s">
        <v>9</v>
      </c>
      <c r="I5960" s="1" t="s">
        <v>9</v>
      </c>
      <c r="K5960" s="1" t="s">
        <v>9</v>
      </c>
      <c r="M5960" s="1" t="s">
        <v>9</v>
      </c>
      <c r="O5960" s="1" t="s">
        <v>9</v>
      </c>
    </row>
    <row r="5961" spans="7:15" x14ac:dyDescent="0.25">
      <c r="G5961" s="1" t="s">
        <v>9</v>
      </c>
      <c r="I5961" s="1" t="s">
        <v>9</v>
      </c>
      <c r="K5961" s="1" t="s">
        <v>9</v>
      </c>
      <c r="M5961" s="1" t="s">
        <v>9</v>
      </c>
      <c r="O5961" s="1" t="s">
        <v>9</v>
      </c>
    </row>
    <row r="5962" spans="7:15" x14ac:dyDescent="0.25">
      <c r="G5962" s="1" t="s">
        <v>9</v>
      </c>
      <c r="I5962" s="1" t="s">
        <v>9</v>
      </c>
      <c r="K5962" s="1" t="s">
        <v>9</v>
      </c>
      <c r="M5962" s="1" t="s">
        <v>9</v>
      </c>
      <c r="O5962" s="1" t="s">
        <v>9</v>
      </c>
    </row>
    <row r="5963" spans="7:15" x14ac:dyDescent="0.25">
      <c r="G5963" s="1" t="s">
        <v>9</v>
      </c>
      <c r="I5963" s="1" t="s">
        <v>9</v>
      </c>
      <c r="K5963" s="1" t="s">
        <v>9</v>
      </c>
      <c r="M5963" s="1" t="s">
        <v>9</v>
      </c>
      <c r="O5963" s="1" t="s">
        <v>9</v>
      </c>
    </row>
    <row r="5964" spans="7:15" x14ac:dyDescent="0.25">
      <c r="G5964" s="1" t="s">
        <v>9</v>
      </c>
      <c r="I5964" s="1" t="s">
        <v>9</v>
      </c>
      <c r="K5964" s="1" t="s">
        <v>9</v>
      </c>
      <c r="M5964" s="1" t="s">
        <v>9</v>
      </c>
      <c r="O5964" s="1" t="s">
        <v>9</v>
      </c>
    </row>
    <row r="5965" spans="7:15" x14ac:dyDescent="0.25">
      <c r="G5965" s="1" t="s">
        <v>9</v>
      </c>
      <c r="I5965" s="1" t="s">
        <v>9</v>
      </c>
      <c r="K5965" s="1" t="s">
        <v>9</v>
      </c>
      <c r="M5965" s="1" t="s">
        <v>9</v>
      </c>
      <c r="O5965" s="1" t="s">
        <v>9</v>
      </c>
    </row>
    <row r="5966" spans="7:15" x14ac:dyDescent="0.25">
      <c r="G5966" s="1" t="s">
        <v>9</v>
      </c>
      <c r="I5966" s="1" t="s">
        <v>9</v>
      </c>
      <c r="K5966" s="1" t="s">
        <v>9</v>
      </c>
      <c r="M5966" s="1" t="s">
        <v>9</v>
      </c>
      <c r="O5966" s="1" t="s">
        <v>9</v>
      </c>
    </row>
    <row r="5967" spans="7:15" x14ac:dyDescent="0.25">
      <c r="G5967" s="1" t="s">
        <v>9</v>
      </c>
      <c r="I5967" s="1" t="s">
        <v>9</v>
      </c>
      <c r="K5967" s="1" t="s">
        <v>9</v>
      </c>
      <c r="M5967" s="1" t="s">
        <v>9</v>
      </c>
      <c r="O5967" s="1" t="s">
        <v>9</v>
      </c>
    </row>
    <row r="5968" spans="7:15" x14ac:dyDescent="0.25">
      <c r="G5968" s="1" t="s">
        <v>9</v>
      </c>
      <c r="I5968" s="1" t="s">
        <v>9</v>
      </c>
      <c r="K5968" s="1" t="s">
        <v>9</v>
      </c>
      <c r="M5968" s="1" t="s">
        <v>9</v>
      </c>
      <c r="O5968" s="1" t="s">
        <v>9</v>
      </c>
    </row>
    <row r="5969" spans="7:15" x14ac:dyDescent="0.25">
      <c r="G5969" s="1" t="s">
        <v>9</v>
      </c>
      <c r="I5969" s="1" t="s">
        <v>9</v>
      </c>
      <c r="K5969" s="1" t="s">
        <v>9</v>
      </c>
      <c r="M5969" s="1" t="s">
        <v>9</v>
      </c>
      <c r="O5969" s="1" t="s">
        <v>9</v>
      </c>
    </row>
    <row r="5970" spans="7:15" x14ac:dyDescent="0.25">
      <c r="G5970" s="1" t="s">
        <v>9</v>
      </c>
      <c r="I5970" s="1" t="s">
        <v>9</v>
      </c>
      <c r="K5970" s="1" t="s">
        <v>9</v>
      </c>
      <c r="M5970" s="1" t="s">
        <v>9</v>
      </c>
      <c r="O5970" s="1" t="s">
        <v>9</v>
      </c>
    </row>
    <row r="5971" spans="7:15" x14ac:dyDescent="0.25">
      <c r="G5971" s="1" t="s">
        <v>9</v>
      </c>
      <c r="I5971" s="1" t="s">
        <v>9</v>
      </c>
      <c r="K5971" s="1" t="s">
        <v>9</v>
      </c>
      <c r="M5971" s="1" t="s">
        <v>9</v>
      </c>
      <c r="O5971" s="1" t="s">
        <v>9</v>
      </c>
    </row>
    <row r="5972" spans="7:15" x14ac:dyDescent="0.25">
      <c r="G5972" s="1" t="s">
        <v>9</v>
      </c>
      <c r="I5972" s="1" t="s">
        <v>9</v>
      </c>
      <c r="K5972" s="1" t="s">
        <v>9</v>
      </c>
      <c r="M5972" s="1" t="s">
        <v>9</v>
      </c>
      <c r="O5972" s="1" t="s">
        <v>9</v>
      </c>
    </row>
    <row r="5973" spans="7:15" x14ac:dyDescent="0.25">
      <c r="G5973" s="1" t="s">
        <v>9</v>
      </c>
      <c r="I5973" s="1" t="s">
        <v>9</v>
      </c>
      <c r="K5973" s="1" t="s">
        <v>9</v>
      </c>
      <c r="M5973" s="1" t="s">
        <v>9</v>
      </c>
      <c r="O5973" s="1" t="s">
        <v>9</v>
      </c>
    </row>
    <row r="5974" spans="7:15" x14ac:dyDescent="0.25">
      <c r="G5974" s="1" t="s">
        <v>9</v>
      </c>
      <c r="I5974" s="1" t="s">
        <v>9</v>
      </c>
      <c r="K5974" s="1" t="s">
        <v>9</v>
      </c>
      <c r="M5974" s="1" t="s">
        <v>9</v>
      </c>
      <c r="O5974" s="1" t="s">
        <v>9</v>
      </c>
    </row>
    <row r="5975" spans="7:15" x14ac:dyDescent="0.25">
      <c r="G5975" s="1" t="s">
        <v>9</v>
      </c>
      <c r="I5975" s="1" t="s">
        <v>9</v>
      </c>
      <c r="K5975" s="1" t="s">
        <v>9</v>
      </c>
      <c r="M5975" s="1" t="s">
        <v>9</v>
      </c>
      <c r="O5975" s="1" t="s">
        <v>9</v>
      </c>
    </row>
    <row r="5976" spans="7:15" x14ac:dyDescent="0.25">
      <c r="G5976" s="1" t="s">
        <v>9</v>
      </c>
      <c r="I5976" s="1" t="s">
        <v>9</v>
      </c>
      <c r="K5976" s="1" t="s">
        <v>9</v>
      </c>
      <c r="M5976" s="1" t="s">
        <v>9</v>
      </c>
      <c r="O5976" s="1" t="s">
        <v>9</v>
      </c>
    </row>
    <row r="5977" spans="7:15" x14ac:dyDescent="0.25">
      <c r="G5977" s="1" t="s">
        <v>9</v>
      </c>
      <c r="I5977" s="1" t="s">
        <v>9</v>
      </c>
      <c r="K5977" s="1" t="s">
        <v>9</v>
      </c>
      <c r="M5977" s="1" t="s">
        <v>9</v>
      </c>
      <c r="O5977" s="1" t="s">
        <v>9</v>
      </c>
    </row>
    <row r="5978" spans="7:15" x14ac:dyDescent="0.25">
      <c r="G5978" s="1" t="s">
        <v>9</v>
      </c>
      <c r="I5978" s="1" t="s">
        <v>9</v>
      </c>
      <c r="K5978" s="1" t="s">
        <v>9</v>
      </c>
      <c r="M5978" s="1" t="s">
        <v>9</v>
      </c>
      <c r="O5978" s="1" t="s">
        <v>9</v>
      </c>
    </row>
    <row r="5979" spans="7:15" x14ac:dyDescent="0.25">
      <c r="G5979" s="1" t="s">
        <v>9</v>
      </c>
      <c r="I5979" s="1" t="s">
        <v>9</v>
      </c>
      <c r="K5979" s="1" t="s">
        <v>9</v>
      </c>
      <c r="M5979" s="1" t="s">
        <v>9</v>
      </c>
      <c r="O5979" s="1" t="s">
        <v>9</v>
      </c>
    </row>
    <row r="5980" spans="7:15" x14ac:dyDescent="0.25">
      <c r="G5980" s="1" t="s">
        <v>9</v>
      </c>
      <c r="I5980" s="1" t="s">
        <v>9</v>
      </c>
      <c r="K5980" s="1" t="s">
        <v>9</v>
      </c>
      <c r="M5980" s="1" t="s">
        <v>9</v>
      </c>
      <c r="O5980" s="1" t="s">
        <v>9</v>
      </c>
    </row>
    <row r="5981" spans="7:15" x14ac:dyDescent="0.25">
      <c r="G5981" s="1" t="s">
        <v>9</v>
      </c>
      <c r="I5981" s="1" t="s">
        <v>9</v>
      </c>
      <c r="K5981" s="1" t="s">
        <v>9</v>
      </c>
      <c r="M5981" s="1" t="s">
        <v>9</v>
      </c>
      <c r="O5981" s="1" t="s">
        <v>9</v>
      </c>
    </row>
    <row r="5982" spans="7:15" x14ac:dyDescent="0.25">
      <c r="G5982" s="1" t="s">
        <v>9</v>
      </c>
      <c r="I5982" s="1" t="s">
        <v>9</v>
      </c>
      <c r="K5982" s="1" t="s">
        <v>9</v>
      </c>
      <c r="M5982" s="1" t="s">
        <v>9</v>
      </c>
      <c r="O5982" s="1" t="s">
        <v>9</v>
      </c>
    </row>
    <row r="5983" spans="7:15" x14ac:dyDescent="0.25">
      <c r="G5983" s="1" t="s">
        <v>9</v>
      </c>
      <c r="I5983" s="1" t="s">
        <v>9</v>
      </c>
      <c r="K5983" s="1" t="s">
        <v>9</v>
      </c>
      <c r="M5983" s="1" t="s">
        <v>9</v>
      </c>
      <c r="O5983" s="1" t="s">
        <v>9</v>
      </c>
    </row>
    <row r="5984" spans="7:15" x14ac:dyDescent="0.25">
      <c r="G5984" s="1" t="s">
        <v>9</v>
      </c>
      <c r="I5984" s="1" t="s">
        <v>9</v>
      </c>
      <c r="K5984" s="1" t="s">
        <v>9</v>
      </c>
      <c r="M5984" s="1" t="s">
        <v>9</v>
      </c>
      <c r="O5984" s="1" t="s">
        <v>9</v>
      </c>
    </row>
    <row r="5985" spans="7:15" x14ac:dyDescent="0.25">
      <c r="G5985" s="1" t="s">
        <v>9</v>
      </c>
      <c r="I5985" s="1" t="s">
        <v>9</v>
      </c>
      <c r="K5985" s="1" t="s">
        <v>9</v>
      </c>
      <c r="M5985" s="1" t="s">
        <v>9</v>
      </c>
      <c r="O5985" s="1" t="s">
        <v>9</v>
      </c>
    </row>
    <row r="5986" spans="7:15" x14ac:dyDescent="0.25">
      <c r="G5986" s="1" t="s">
        <v>9</v>
      </c>
      <c r="I5986" s="1" t="s">
        <v>9</v>
      </c>
      <c r="K5986" s="1" t="s">
        <v>9</v>
      </c>
      <c r="M5986" s="1" t="s">
        <v>9</v>
      </c>
      <c r="O5986" s="1" t="s">
        <v>9</v>
      </c>
    </row>
    <row r="5987" spans="7:15" x14ac:dyDescent="0.25">
      <c r="G5987" s="1" t="s">
        <v>9</v>
      </c>
      <c r="I5987" s="1" t="s">
        <v>9</v>
      </c>
      <c r="K5987" s="1" t="s">
        <v>9</v>
      </c>
      <c r="M5987" s="1" t="s">
        <v>9</v>
      </c>
      <c r="O5987" s="1" t="s">
        <v>9</v>
      </c>
    </row>
    <row r="5988" spans="7:15" x14ac:dyDescent="0.25">
      <c r="G5988" s="1" t="s">
        <v>9</v>
      </c>
      <c r="I5988" s="1" t="s">
        <v>9</v>
      </c>
      <c r="K5988" s="1" t="s">
        <v>9</v>
      </c>
      <c r="M5988" s="1" t="s">
        <v>9</v>
      </c>
      <c r="O5988" s="1" t="s">
        <v>9</v>
      </c>
    </row>
    <row r="5989" spans="7:15" x14ac:dyDescent="0.25">
      <c r="G5989" s="1" t="s">
        <v>9</v>
      </c>
      <c r="I5989" s="1" t="s">
        <v>9</v>
      </c>
      <c r="K5989" s="1" t="s">
        <v>9</v>
      </c>
      <c r="M5989" s="1" t="s">
        <v>9</v>
      </c>
      <c r="O5989" s="1" t="s">
        <v>9</v>
      </c>
    </row>
    <row r="5990" spans="7:15" x14ac:dyDescent="0.25">
      <c r="G5990" s="1" t="s">
        <v>9</v>
      </c>
      <c r="I5990" s="1" t="s">
        <v>9</v>
      </c>
      <c r="K5990" s="1" t="s">
        <v>9</v>
      </c>
      <c r="M5990" s="1" t="s">
        <v>9</v>
      </c>
      <c r="O5990" s="1" t="s">
        <v>9</v>
      </c>
    </row>
    <row r="5991" spans="7:15" x14ac:dyDescent="0.25">
      <c r="G5991" s="1" t="s">
        <v>9</v>
      </c>
      <c r="I5991" s="1" t="s">
        <v>9</v>
      </c>
      <c r="K5991" s="1" t="s">
        <v>9</v>
      </c>
      <c r="M5991" s="1" t="s">
        <v>9</v>
      </c>
      <c r="O5991" s="1" t="s">
        <v>9</v>
      </c>
    </row>
    <row r="5992" spans="7:15" x14ac:dyDescent="0.25">
      <c r="G5992" s="1" t="s">
        <v>9</v>
      </c>
      <c r="I5992" s="1" t="s">
        <v>9</v>
      </c>
      <c r="K5992" s="1" t="s">
        <v>9</v>
      </c>
      <c r="M5992" s="1" t="s">
        <v>9</v>
      </c>
      <c r="O5992" s="1" t="s">
        <v>9</v>
      </c>
    </row>
    <row r="5993" spans="7:15" x14ac:dyDescent="0.25">
      <c r="G5993" s="1" t="s">
        <v>9</v>
      </c>
      <c r="I5993" s="1" t="s">
        <v>9</v>
      </c>
      <c r="K5993" s="1" t="s">
        <v>9</v>
      </c>
      <c r="M5993" s="1" t="s">
        <v>9</v>
      </c>
      <c r="O5993" s="1" t="s">
        <v>9</v>
      </c>
    </row>
    <row r="5994" spans="7:15" x14ac:dyDescent="0.25">
      <c r="G5994" s="1" t="s">
        <v>9</v>
      </c>
      <c r="I5994" s="1" t="s">
        <v>9</v>
      </c>
      <c r="K5994" s="1" t="s">
        <v>9</v>
      </c>
      <c r="M5994" s="1" t="s">
        <v>9</v>
      </c>
      <c r="O5994" s="1" t="s">
        <v>9</v>
      </c>
    </row>
    <row r="5995" spans="7:15" x14ac:dyDescent="0.25">
      <c r="G5995" s="1" t="s">
        <v>9</v>
      </c>
      <c r="I5995" s="1" t="s">
        <v>9</v>
      </c>
      <c r="K5995" s="1" t="s">
        <v>9</v>
      </c>
      <c r="M5995" s="1" t="s">
        <v>9</v>
      </c>
      <c r="O5995" s="1" t="s">
        <v>9</v>
      </c>
    </row>
    <row r="5996" spans="7:15" x14ac:dyDescent="0.25">
      <c r="G5996" s="1" t="s">
        <v>9</v>
      </c>
      <c r="I5996" s="1" t="s">
        <v>9</v>
      </c>
      <c r="K5996" s="1" t="s">
        <v>9</v>
      </c>
      <c r="M5996" s="1" t="s">
        <v>9</v>
      </c>
      <c r="O5996" s="1" t="s">
        <v>9</v>
      </c>
    </row>
    <row r="5997" spans="7:15" x14ac:dyDescent="0.25">
      <c r="G5997" s="1" t="s">
        <v>9</v>
      </c>
      <c r="I5997" s="1" t="s">
        <v>9</v>
      </c>
      <c r="K5997" s="1" t="s">
        <v>9</v>
      </c>
      <c r="M5997" s="1" t="s">
        <v>9</v>
      </c>
      <c r="O5997" s="1" t="s">
        <v>9</v>
      </c>
    </row>
    <row r="5998" spans="7:15" x14ac:dyDescent="0.25">
      <c r="G5998" s="1" t="s">
        <v>9</v>
      </c>
      <c r="I5998" s="1" t="s">
        <v>9</v>
      </c>
      <c r="K5998" s="1" t="s">
        <v>9</v>
      </c>
      <c r="M5998" s="1" t="s">
        <v>9</v>
      </c>
      <c r="O5998" s="1" t="s">
        <v>9</v>
      </c>
    </row>
    <row r="5999" spans="7:15" x14ac:dyDescent="0.25">
      <c r="G5999" s="1" t="s">
        <v>9</v>
      </c>
      <c r="I5999" s="1" t="s">
        <v>9</v>
      </c>
      <c r="K5999" s="1" t="s">
        <v>9</v>
      </c>
      <c r="M5999" s="1" t="s">
        <v>9</v>
      </c>
      <c r="O5999" s="1" t="s">
        <v>9</v>
      </c>
    </row>
    <row r="6000" spans="7:15" x14ac:dyDescent="0.25">
      <c r="G6000" s="1" t="s">
        <v>9</v>
      </c>
      <c r="I6000" s="1" t="s">
        <v>9</v>
      </c>
      <c r="K6000" s="1" t="s">
        <v>9</v>
      </c>
      <c r="M6000" s="1" t="s">
        <v>9</v>
      </c>
      <c r="O6000" s="1" t="s">
        <v>9</v>
      </c>
    </row>
    <row r="6001" spans="7:15" x14ac:dyDescent="0.25">
      <c r="G6001" s="1" t="s">
        <v>9</v>
      </c>
      <c r="I6001" s="1" t="s">
        <v>9</v>
      </c>
      <c r="K6001" s="1" t="s">
        <v>9</v>
      </c>
      <c r="M6001" s="1" t="s">
        <v>9</v>
      </c>
      <c r="O6001" s="1" t="s">
        <v>9</v>
      </c>
    </row>
    <row r="6002" spans="7:15" x14ac:dyDescent="0.25">
      <c r="G6002" s="1" t="s">
        <v>9</v>
      </c>
      <c r="I6002" s="1" t="s">
        <v>9</v>
      </c>
      <c r="K6002" s="1" t="s">
        <v>9</v>
      </c>
      <c r="M6002" s="1" t="s">
        <v>9</v>
      </c>
      <c r="O6002" s="1" t="s">
        <v>9</v>
      </c>
    </row>
    <row r="6003" spans="7:15" x14ac:dyDescent="0.25">
      <c r="G6003" s="1" t="s">
        <v>9</v>
      </c>
      <c r="I6003" s="1" t="s">
        <v>9</v>
      </c>
      <c r="K6003" s="1" t="s">
        <v>9</v>
      </c>
      <c r="M6003" s="1" t="s">
        <v>9</v>
      </c>
      <c r="O6003" s="1" t="s">
        <v>9</v>
      </c>
    </row>
    <row r="6004" spans="7:15" x14ac:dyDescent="0.25">
      <c r="G6004" s="1" t="s">
        <v>9</v>
      </c>
      <c r="I6004" s="1" t="s">
        <v>9</v>
      </c>
      <c r="K6004" s="1" t="s">
        <v>9</v>
      </c>
      <c r="M6004" s="1" t="s">
        <v>9</v>
      </c>
      <c r="O6004" s="1" t="s">
        <v>9</v>
      </c>
    </row>
    <row r="6005" spans="7:15" x14ac:dyDescent="0.25">
      <c r="G6005" s="1" t="s">
        <v>9</v>
      </c>
      <c r="I6005" s="1" t="s">
        <v>9</v>
      </c>
      <c r="K6005" s="1" t="s">
        <v>9</v>
      </c>
      <c r="M6005" s="1" t="s">
        <v>9</v>
      </c>
      <c r="O6005" s="1" t="s">
        <v>9</v>
      </c>
    </row>
    <row r="6006" spans="7:15" x14ac:dyDescent="0.25">
      <c r="G6006" s="1" t="s">
        <v>9</v>
      </c>
      <c r="I6006" s="1" t="s">
        <v>9</v>
      </c>
      <c r="K6006" s="1" t="s">
        <v>9</v>
      </c>
      <c r="M6006" s="1" t="s">
        <v>9</v>
      </c>
      <c r="O6006" s="1" t="s">
        <v>9</v>
      </c>
    </row>
    <row r="6007" spans="7:15" x14ac:dyDescent="0.25">
      <c r="G6007" s="1" t="s">
        <v>9</v>
      </c>
      <c r="I6007" s="1" t="s">
        <v>9</v>
      </c>
      <c r="K6007" s="1" t="s">
        <v>9</v>
      </c>
      <c r="M6007" s="1" t="s">
        <v>9</v>
      </c>
      <c r="O6007" s="1" t="s">
        <v>9</v>
      </c>
    </row>
  </sheetData>
  <conditionalFormatting sqref="B6:B6007">
    <cfRule type="containsText" dxfId="8" priority="2" operator="containsText" text="closed">
      <formula>NOT(ISERROR(SEARCH("closed",B6)))</formula>
    </cfRule>
    <cfRule type="cellIs" dxfId="7" priority="3" operator="equal">
      <formula>"aktiv"</formula>
    </cfRule>
    <cfRule type="containsText" dxfId="6" priority="4" operator="containsText" text="aktov">
      <formula>NOT(ISERROR(SEARCH("aktov",B6)))</formula>
    </cfRule>
    <cfRule type="cellIs" dxfId="5" priority="5" operator="equal">
      <formula>"notiz"</formula>
    </cfRule>
    <cfRule type="containsText" dxfId="4" priority="6" operator="containsText" text="info">
      <formula>NOT(ISERROR(SEARCH("info",B6)))</formula>
    </cfRule>
    <cfRule type="cellIs" dxfId="3" priority="7" operator="equal">
      <formula>"prio"</formula>
    </cfRule>
    <cfRule type="cellIs" dxfId="2" priority="8" operator="equal">
      <formula>"done"</formula>
    </cfRule>
    <cfRule type="cellIs" dxfId="1" priority="9" operator="equal">
      <formula>"wait"</formula>
    </cfRule>
    <cfRule type="cellIs" dxfId="0" priority="10" operator="equal">
      <formula>"todo"</formula>
    </cfRule>
  </conditionalFormatting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liste!$C$5:$C$8</xm:f>
          </x14:formula1>
          <x14:formula2>
            <xm:f>0</xm:f>
          </x14:formula2>
          <xm:sqref>B6:B7007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CB20C"/>
  </sheetPr>
  <dimension ref="A1"/>
  <sheetViews>
    <sheetView zoomScaleNormal="100" workbookViewId="0">
      <pane ySplit="1" topLeftCell="A2" activePane="bottomLeft" state="frozen"/>
      <selection pane="bottomLeft" activeCell="E6" sqref="E6"/>
    </sheetView>
  </sheetViews>
  <sheetFormatPr baseColWidth="10" defaultColWidth="10.140625" defaultRowHeight="15" x14ac:dyDescent="0.25"/>
  <sheetData>
    <row r="1" spans="1:1" s="8" customFormat="1" x14ac:dyDescent="0.25">
      <c r="A1" s="7" t="s">
        <v>11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Roman,Standard"&amp;12&amp;Kffffff&amp;A</oddHeader>
    <oddFooter>&amp;C&amp;"Times New Roman,Standard"&amp;12&amp;KffffffSeite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CB20C"/>
  </sheetPr>
  <dimension ref="C5:C8"/>
  <sheetViews>
    <sheetView zoomScaleNormal="100" workbookViewId="0">
      <selection activeCell="D8" sqref="D8"/>
    </sheetView>
  </sheetViews>
  <sheetFormatPr baseColWidth="10" defaultColWidth="10.5703125" defaultRowHeight="15" x14ac:dyDescent="0.25"/>
  <sheetData>
    <row r="5" spans="3:3" x14ac:dyDescent="0.25">
      <c r="C5" t="s">
        <v>3</v>
      </c>
    </row>
    <row r="6" spans="3:3" x14ac:dyDescent="0.25">
      <c r="C6" t="s">
        <v>5</v>
      </c>
    </row>
    <row r="7" spans="3:3" x14ac:dyDescent="0.25">
      <c r="C7" t="s">
        <v>6</v>
      </c>
    </row>
    <row r="8" spans="3:3" x14ac:dyDescent="0.25">
      <c r="C8" t="s">
        <v>7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01_PROJEKTE</vt:lpstr>
      <vt:lpstr>notizen</vt:lpstr>
      <vt:lpstr>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Heiko Helbig</dc:creator>
  <dc:description/>
  <cp:lastModifiedBy>Heiko Helbig</cp:lastModifiedBy>
  <cp:revision>7</cp:revision>
  <dcterms:created xsi:type="dcterms:W3CDTF">2015-06-05T18:19:34Z</dcterms:created>
  <dcterms:modified xsi:type="dcterms:W3CDTF">2025-11-16T16:35:44Z</dcterms:modified>
  <dc:language>de-DE</dc:language>
</cp:coreProperties>
</file>